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C:\Users\24995\Desktop\20250606★【起案あり】令和6年度障害福祉サービス等処遇改善実績報告書の提出について\01.起案\"/>
    </mc:Choice>
  </mc:AlternateContent>
  <xr:revisionPtr revIDLastSave="0" documentId="13_ncr:1_{0846D42D-3401-483B-BD11-F22AA7E9E952}" xr6:coauthVersionLast="47" xr6:coauthVersionMax="47" xr10:uidLastSave="{00000000-0000-0000-0000-000000000000}"/>
  <bookViews>
    <workbookView xWindow="-110" yWindow="-110" windowWidth="25820" windowHeight="15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<sst xmlns="http://schemas.openxmlformats.org/spreadsheetml/2006/main" count="4320" uniqueCount="2204">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</sst>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54157" y="438153"/>
          <a:ext cx="6124175"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H7" sqref="H7:AK7"/>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70" zoomScaleNormal="120" zoomScaleSheetLayoutView="70"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泉田　遼</cp:lastModifiedBy>
  <cp:revision/>
  <cp:lastPrinted>2026-06-12T02:23:55Z</cp:lastPrinted>
  <dcterms:created xsi:type="dcterms:W3CDTF">2023-01-10T13:53:21Z</dcterms:created>
  <dcterms:modified xsi:type="dcterms:W3CDTF">2026-06-12T02:24:24Z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