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xr:revisionPtr revIDLastSave="0" documentId="8_{733E86D6-30E2-49B7-B868-164F26E1FDD5}" xr6:coauthVersionLast="36" xr6:coauthVersionMax="36" xr10:uidLastSave="{00000000-0000-0000-0000-000000000000}"/>
  <bookViews>
    <workbookView xWindow="0" yWindow="0" windowWidth="19200" windowHeight="6860" xr2:uid="{839ACF0A-F97B-426D-BF8D-1069E930488B}"/>
  </bookViews>
  <sheets>
    <sheet name="様式14-17" sheetId="1" r:id="rId1"/>
  </sheets>
  <definedNames>
    <definedName name="_xlnm.Print_Area" localSheetId="0">'様式14-17'!$A$1:$AK$27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<sst xmlns="http://schemas.openxmlformats.org/spreadsheetml/2006/main" count="27" uniqueCount="22">
  <si>
    <t>様式14-17</t>
    <rPh sb="0" eb="2">
      <t>ヨウシキ</t>
    </rPh>
    <phoneticPr fontId="4"/>
  </si>
  <si>
    <t>　　　　　　　　年　　　　月　　　日</t>
    <rPh sb="8" eb="9">
      <t>ネン</t>
    </rPh>
    <rPh sb="13" eb="14">
      <t>ガツ</t>
    </rPh>
    <rPh sb="17" eb="18">
      <t>ニチ</t>
    </rPh>
    <phoneticPr fontId="4"/>
  </si>
  <si>
    <t>食事提供体制加算に関する届出書</t>
    <phoneticPr fontId="4"/>
  </si>
  <si>
    <t>１　事業所の名称</t>
    <rPh sb="2" eb="5">
      <t>ジギョウショ</t>
    </rPh>
    <rPh sb="6" eb="8">
      <t>メイショウ</t>
    </rPh>
    <phoneticPr fontId="4"/>
  </si>
  <si>
    <t>２　サービスの種類</t>
    <rPh sb="7" eb="9">
      <t>シュルイ</t>
    </rPh>
    <phoneticPr fontId="4"/>
  </si>
  <si>
    <t>３　異動区分</t>
    <rPh sb="2" eb="6">
      <t>イドウクブン</t>
    </rPh>
    <phoneticPr fontId="4"/>
  </si>
  <si>
    <t>１　新規　　　　　２　変更　　　　　３　終了</t>
    <rPh sb="2" eb="4">
      <t>シンキ</t>
    </rPh>
    <rPh sb="11" eb="13">
      <t>ヘンコウ</t>
    </rPh>
    <rPh sb="20" eb="22">
      <t>シュウリョウ</t>
    </rPh>
    <phoneticPr fontId="4"/>
  </si>
  <si>
    <t>食事の提供体制</t>
    <rPh sb="0" eb="2">
      <t>ショクジ</t>
    </rPh>
    <rPh sb="3" eb="5">
      <t>テイキョウ</t>
    </rPh>
    <rPh sb="5" eb="7">
      <t>タイセイ</t>
    </rPh>
    <phoneticPr fontId="4"/>
  </si>
  <si>
    <t>食事提供に係る
人員配置</t>
    <rPh sb="0" eb="2">
      <t>ショクジ</t>
    </rPh>
    <rPh sb="2" eb="4">
      <t>テイキョウ</t>
    </rPh>
    <rPh sb="5" eb="6">
      <t>カカ</t>
    </rPh>
    <rPh sb="8" eb="10">
      <t>ジンイン</t>
    </rPh>
    <rPh sb="10" eb="12">
      <t>ハイチ</t>
    </rPh>
    <phoneticPr fontId="4"/>
  </si>
  <si>
    <t>管理栄養士</t>
    <rPh sb="0" eb="2">
      <t>カンリ</t>
    </rPh>
    <rPh sb="2" eb="5">
      <t>エイヨウシ</t>
    </rPh>
    <phoneticPr fontId="4"/>
  </si>
  <si>
    <t>常勤</t>
    <rPh sb="0" eb="2">
      <t>ジョウキン</t>
    </rPh>
    <phoneticPr fontId="4"/>
  </si>
  <si>
    <t>　</t>
  </si>
  <si>
    <t>名</t>
    <rPh sb="0" eb="1">
      <t>メイ</t>
    </rPh>
    <phoneticPr fontId="4"/>
  </si>
  <si>
    <t>非常勤</t>
    <rPh sb="0" eb="3">
      <t>ヒジョウキン</t>
    </rPh>
    <phoneticPr fontId="4"/>
  </si>
  <si>
    <t>栄養士</t>
    <rPh sb="0" eb="1">
      <t>サカエ</t>
    </rPh>
    <rPh sb="1" eb="2">
      <t>ヨウ</t>
    </rPh>
    <rPh sb="2" eb="3">
      <t>シ</t>
    </rPh>
    <phoneticPr fontId="4"/>
  </si>
  <si>
    <t>保健所等との連携により、管理栄養士等が関与している場合</t>
    <phoneticPr fontId="4"/>
  </si>
  <si>
    <t>連携先名</t>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</si>
  <si>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</si>
  <si>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業務委託先</t>
    <rPh sb="0" eb="2">
      <t>ギョウム</t>
    </rPh>
    <rPh sb="2" eb="5">
      <t>イタクサキ</t>
    </rPh>
    <phoneticPr fontId="4"/>
  </si>
  <si>
    <t>委託業務内容</t>
    <rPh sb="0" eb="2">
      <t>イタク</t>
    </rPh>
    <rPh sb="2" eb="4">
      <t>ギョウム</t>
    </rPh>
    <rPh sb="4" eb="6">
      <t>ナイヨウ</t>
    </rPh>
    <phoneticPr fontId="4"/>
  </si>
  <si>
    <t>適切な食事提供
の確保方策</t>
    <rPh sb="0" eb="2">
      <t>テキセツ</t>
    </rPh>
    <rPh sb="3" eb="5">
      <t>ショクジ</t>
    </rPh>
    <rPh sb="5" eb="7">
      <t>テイキョウ</t>
    </rPh>
    <rPh sb="9" eb="11">
      <t>カクホ</t>
    </rPh>
    <rPh sb="11" eb="13">
      <t>ホウサク</t>
    </rPh>
    <phoneticPr fontId="4"/>
  </si>
  <si>
    <r>
      <t xml:space="preserve">
注１  事業所内で調理を行う場合、食事提供にかかわる職員（管理栄養士・栄養士）の状況を記
　　載してください。事業所内での調理業務は生活支援員の業務とは区別してください。
      （※）</t>
    </r>
    <r>
      <rPr>
        <u/>
        <sz val="11"/>
        <rFont val="HGｺﾞｼｯｸM"/>
        <family val="3"/>
        <charset val="128"/>
      </rPr>
      <t>付表・勤務形態一覧表・組織体制図・運営規程による確認が必要</t>
    </r>
    <r>
      <rPr>
        <sz val="11"/>
        <rFont val="HGｺﾞｼｯｸM"/>
        <family val="3"/>
        <charset val="128"/>
      </rPr>
      <t>です。
注２　調理業務を第三者に委託している場合、事業所内で調理員の配置は求められておりません
　　が、</t>
    </r>
    <r>
      <rPr>
        <u/>
        <sz val="11"/>
        <rFont val="HGｺﾞｼｯｸM"/>
        <family val="3"/>
        <charset val="128"/>
      </rPr>
      <t>業務委託契約書（写し）</t>
    </r>
    <r>
      <rPr>
        <sz val="11"/>
        <rFont val="HGｺﾞｼｯｸM"/>
        <family val="3"/>
        <charset val="128"/>
      </rPr>
      <t>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</si>
</sst>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2"/>
      <name val="ＭＳ 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80">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pplyBorder="1" applyAlignment="1">
      <alignment horizontal="center" vertical="center"/>
    </xf>
    <xf numFmtId="0" fontId="2" fillId="0" borderId="0" xfId="1" applyFont="1" applyAlignment="1">
      <alignment horizontal="center" vertical="center"/>
    </xf>
    <xf numFmtId="0" fontId="5" fillId="0" borderId="0" xfId="1" applyFont="1" applyBorder="1" applyAlignment="1">
      <alignment horizontal="distributed" vertical="center"/>
    </xf>
    <xf numFmtId="0" fontId="5" fillId="0" borderId="0" xfId="1" applyFont="1" applyBorder="1" applyAlignment="1">
      <alignment horizontal="center" vertical="center"/>
    </xf>
    <xf numFmtId="0" fontId="5" fillId="0" borderId="0" xfId="1" applyFont="1" applyFill="1" applyBorder="1" applyAlignment="1">
      <alignment horizontal="left" vertical="center" indent="1" shrinkToFit="1"/>
    </xf>
    <xf numFmtId="0" fontId="2" fillId="0" borderId="0" xfId="1" applyFont="1" applyAlignment="1">
      <alignment horizontal="distributed" vertical="center" indent="9"/>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left" vertical="center"/>
    </xf>
    <xf numFmtId="0" fontId="7" fillId="0" borderId="5" xfId="1" applyFont="1" applyFill="1" applyBorder="1" applyAlignment="1">
      <alignment horizontal="center" vertical="distributed" textRotation="255" indent="4"/>
    </xf>
    <xf numFmtId="0" fontId="7" fillId="0" borderId="6" xfId="1" applyFont="1" applyFill="1" applyBorder="1" applyAlignment="1">
      <alignment horizontal="center" vertical="distributed" textRotation="255" indent="4"/>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1" xfId="1" applyFont="1" applyFill="1" applyBorder="1" applyAlignment="1">
      <alignment horizontal="distributed" vertical="center" indent="2"/>
    </xf>
    <xf numFmtId="0" fontId="7" fillId="0" borderId="2" xfId="1" applyFont="1" applyFill="1" applyBorder="1" applyAlignment="1">
      <alignment horizontal="center" vertical="center"/>
    </xf>
    <xf numFmtId="0" fontId="7" fillId="0" borderId="2" xfId="1" applyFont="1" applyFill="1" applyBorder="1" applyAlignment="1">
      <alignment vertical="center"/>
    </xf>
    <xf numFmtId="0" fontId="7" fillId="0" borderId="3" xfId="1" applyFont="1" applyFill="1" applyBorder="1" applyAlignment="1">
      <alignment horizontal="distributed" vertical="center" indent="2"/>
    </xf>
    <xf numFmtId="0" fontId="7" fillId="0" borderId="1" xfId="1" applyFont="1" applyFill="1" applyBorder="1" applyAlignment="1">
      <alignment horizontal="center" vertical="center"/>
    </xf>
    <xf numFmtId="49" fontId="7" fillId="0" borderId="2" xfId="1" applyNumberFormat="1" applyFont="1" applyFill="1" applyBorder="1" applyAlignment="1">
      <alignment horizontal="center" vertical="center"/>
    </xf>
    <xf numFmtId="0" fontId="7" fillId="0" borderId="2" xfId="1" applyFont="1" applyFill="1" applyBorder="1" applyAlignment="1">
      <alignment vertical="center" wrapText="1"/>
    </xf>
    <xf numFmtId="0" fontId="7" fillId="0" borderId="8"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9" xfId="1" applyFont="1" applyFill="1" applyBorder="1" applyAlignment="1">
      <alignment horizontal="center" vertical="distributed" textRotation="255" indent="4"/>
    </xf>
    <xf numFmtId="0" fontId="7" fillId="0" borderId="0" xfId="1" applyFont="1" applyFill="1" applyBorder="1" applyAlignment="1">
      <alignment horizontal="center" vertical="distributed" textRotation="255" indent="4"/>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5" xfId="1" applyFont="1" applyFill="1" applyBorder="1" applyAlignment="1">
      <alignment horizontal="distributed" vertical="center" indent="2"/>
    </xf>
    <xf numFmtId="0" fontId="7" fillId="0" borderId="6" xfId="1" applyFont="1" applyFill="1" applyBorder="1" applyAlignment="1">
      <alignment vertical="center"/>
    </xf>
    <xf numFmtId="0" fontId="7" fillId="0" borderId="7" xfId="1" applyFont="1" applyFill="1" applyBorder="1" applyAlignment="1">
      <alignment horizontal="distributed" vertical="center" indent="2"/>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49" fontId="7" fillId="0" borderId="6" xfId="1" applyNumberFormat="1" applyFont="1" applyFill="1" applyBorder="1" applyAlignment="1">
      <alignment horizontal="center" vertical="center"/>
    </xf>
    <xf numFmtId="0" fontId="7" fillId="0" borderId="6" xfId="1" applyFont="1" applyFill="1" applyBorder="1" applyAlignment="1">
      <alignment vertical="center" wrapText="1"/>
    </xf>
    <xf numFmtId="0" fontId="7" fillId="0" borderId="13" xfId="1" applyFont="1" applyFill="1" applyBorder="1" applyAlignment="1">
      <alignment horizontal="center" vertical="center" wrapText="1"/>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1" xfId="1" applyFont="1" applyFill="1" applyBorder="1" applyAlignment="1">
      <alignment horizontal="center" vertical="center" wrapText="1"/>
    </xf>
    <xf numFmtId="0" fontId="8" fillId="0" borderId="1" xfId="1" applyFont="1" applyFill="1" applyBorder="1" applyAlignment="1">
      <alignment vertical="center" wrapText="1"/>
    </xf>
    <xf numFmtId="0" fontId="7" fillId="0" borderId="14"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7" fillId="0" borderId="15" xfId="1" applyFont="1" applyFill="1" applyBorder="1" applyAlignment="1">
      <alignment horizontal="center" vertical="distributed" textRotation="255" indent="4"/>
    </xf>
    <xf numFmtId="0" fontId="7" fillId="0" borderId="9" xfId="1" applyFont="1" applyFill="1" applyBorder="1" applyAlignment="1">
      <alignment vertical="center" textRotation="255"/>
    </xf>
    <xf numFmtId="0" fontId="7" fillId="0" borderId="15" xfId="1" applyFont="1" applyFill="1" applyBorder="1" applyAlignment="1">
      <alignment vertical="center" textRotation="255"/>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7" xfId="1" applyFont="1" applyFill="1" applyBorder="1" applyAlignment="1">
      <alignment horizontal="left" vertical="center"/>
    </xf>
    <xf numFmtId="0" fontId="7" fillId="0" borderId="18" xfId="1" applyFont="1" applyFill="1" applyBorder="1" applyAlignment="1">
      <alignment horizontal="left"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0" xfId="1" applyFont="1" applyFill="1" applyBorder="1" applyAlignment="1">
      <alignment horizontal="left" vertical="center"/>
    </xf>
    <xf numFmtId="0" fontId="7" fillId="0" borderId="21" xfId="1" applyFont="1" applyFill="1" applyBorder="1" applyAlignment="1">
      <alignment horizontal="left" vertical="center"/>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0" xfId="1" applyFont="1" applyFill="1" applyBorder="1" applyAlignment="1">
      <alignment horizontal="left" vertical="center" wrapText="1"/>
    </xf>
    <xf numFmtId="0" fontId="7" fillId="0" borderId="21" xfId="1" applyFont="1" applyFill="1" applyBorder="1" applyAlignment="1">
      <alignment horizontal="left" vertical="center" wrapText="1"/>
    </xf>
    <xf numFmtId="0" fontId="7" fillId="0" borderId="10" xfId="1" applyFont="1" applyFill="1" applyBorder="1" applyAlignment="1">
      <alignment horizontal="center" vertical="distributed" textRotation="255" indent="4"/>
    </xf>
    <xf numFmtId="0" fontId="7" fillId="0" borderId="12" xfId="1" applyFont="1" applyFill="1" applyBorder="1" applyAlignment="1">
      <alignment horizontal="center" vertical="distributed" textRotation="255" indent="4"/>
    </xf>
    <xf numFmtId="0" fontId="7" fillId="0" borderId="10" xfId="1" applyFont="1" applyFill="1" applyBorder="1" applyAlignment="1">
      <alignment vertical="center" textRotation="255"/>
    </xf>
    <xf numFmtId="0" fontId="7" fillId="0" borderId="12" xfId="1" applyFont="1" applyFill="1" applyBorder="1" applyAlignment="1">
      <alignment vertical="center" textRotation="255"/>
    </xf>
    <xf numFmtId="0" fontId="7" fillId="0" borderId="22"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3"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7" fillId="0" borderId="6" xfId="1" applyFont="1" applyFill="1" applyBorder="1" applyAlignment="1">
      <alignment horizontal="left" vertical="top" wrapText="1"/>
    </xf>
    <xf numFmtId="0" fontId="7" fillId="0" borderId="0" xfId="1" applyFont="1" applyFill="1" applyBorder="1" applyAlignment="1">
      <alignment horizontal="left" vertical="top" wrapText="1"/>
    </xf>
    <xf numFmtId="0" fontId="9" fillId="0" borderId="0" xfId="1" applyFont="1">
      <alignment vertical="center"/>
    </xf>
  </cellXfs>
  <cellStyles count="2">
    <cellStyle name="標準" xfId="0" builtinId="0"/>
    <cellStyle name="標準_③-２加算様式（就労）" xfId="1" xr:uid="{B53E5038-1AE5-454D-9A4B-E6685D23DD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03B80-E6C8-49B2-B021-260C5FC97A37}">
  <sheetPr>
    <tabColor theme="0"/>
    <pageSetUpPr fitToPage="1"/>
  </sheetPr>
  <dimension ref="A1:AK27"/>
  <sheetViews>
    <sheetView tabSelected="1" view="pageBreakPreview" zoomScaleNormal="100" zoomScaleSheetLayoutView="100" workbookViewId="0">
      <selection activeCell="B2" sqref="B2"/>
    </sheetView>
  </sheetViews>
  <sheetFormatPr defaultColWidth="8.25" defaultRowHeight="21" customHeight="1" x14ac:dyDescent="0.55000000000000004"/>
  <cols>
    <col min="1" max="1" width="1.25" style="79" customWidth="1"/>
    <col min="2" max="11" width="2.25" style="79" customWidth="1"/>
    <col min="12" max="12" width="0.83203125" style="79" customWidth="1"/>
    <col min="13" max="27" width="2.25" style="79" customWidth="1"/>
    <col min="28" max="28" width="4.58203125" style="79" customWidth="1"/>
    <col min="29" max="29" width="3.83203125" style="79" customWidth="1"/>
    <col min="30" max="36" width="2.25" style="79" customWidth="1"/>
    <col min="37" max="37" width="1.25" style="79" customWidth="1"/>
    <col min="38" max="61" width="2.4140625" style="79" customWidth="1"/>
    <col min="62" max="256" width="8.25" style="79"/>
    <col min="257" max="257" width="1.25" style="79" customWidth="1"/>
    <col min="258" max="267" width="2.25" style="79" customWidth="1"/>
    <col min="268" max="268" width="0.83203125" style="79" customWidth="1"/>
    <col min="269" max="283" width="2.25" style="79" customWidth="1"/>
    <col min="284" max="284" width="4.58203125" style="79" customWidth="1"/>
    <col min="285" max="285" width="3.83203125" style="79" customWidth="1"/>
    <col min="286" max="292" width="2.25" style="79" customWidth="1"/>
    <col min="293" max="293" width="1.25" style="79" customWidth="1"/>
    <col min="294" max="317" width="2.4140625" style="79" customWidth="1"/>
    <col min="318" max="512" width="8.25" style="79"/>
    <col min="513" max="513" width="1.25" style="79" customWidth="1"/>
    <col min="514" max="523" width="2.25" style="79" customWidth="1"/>
    <col min="524" max="524" width="0.83203125" style="79" customWidth="1"/>
    <col min="525" max="539" width="2.25" style="79" customWidth="1"/>
    <col min="540" max="540" width="4.58203125" style="79" customWidth="1"/>
    <col min="541" max="541" width="3.83203125" style="79" customWidth="1"/>
    <col min="542" max="548" width="2.25" style="79" customWidth="1"/>
    <col min="549" max="549" width="1.25" style="79" customWidth="1"/>
    <col min="550" max="573" width="2.4140625" style="79" customWidth="1"/>
    <col min="574" max="768" width="8.25" style="79"/>
    <col min="769" max="769" width="1.25" style="79" customWidth="1"/>
    <col min="770" max="779" width="2.25" style="79" customWidth="1"/>
    <col min="780" max="780" width="0.83203125" style="79" customWidth="1"/>
    <col min="781" max="795" width="2.25" style="79" customWidth="1"/>
    <col min="796" max="796" width="4.58203125" style="79" customWidth="1"/>
    <col min="797" max="797" width="3.83203125" style="79" customWidth="1"/>
    <col min="798" max="804" width="2.25" style="79" customWidth="1"/>
    <col min="805" max="805" width="1.25" style="79" customWidth="1"/>
    <col min="806" max="829" width="2.4140625" style="79" customWidth="1"/>
    <col min="830" max="1024" width="8.25" style="79"/>
    <col min="1025" max="1025" width="1.25" style="79" customWidth="1"/>
    <col min="1026" max="1035" width="2.25" style="79" customWidth="1"/>
    <col min="1036" max="1036" width="0.83203125" style="79" customWidth="1"/>
    <col min="1037" max="1051" width="2.25" style="79" customWidth="1"/>
    <col min="1052" max="1052" width="4.58203125" style="79" customWidth="1"/>
    <col min="1053" max="1053" width="3.83203125" style="79" customWidth="1"/>
    <col min="1054" max="1060" width="2.25" style="79" customWidth="1"/>
    <col min="1061" max="1061" width="1.25" style="79" customWidth="1"/>
    <col min="1062" max="1085" width="2.4140625" style="79" customWidth="1"/>
    <col min="1086" max="1280" width="8.25" style="79"/>
    <col min="1281" max="1281" width="1.25" style="79" customWidth="1"/>
    <col min="1282" max="1291" width="2.25" style="79" customWidth="1"/>
    <col min="1292" max="1292" width="0.83203125" style="79" customWidth="1"/>
    <col min="1293" max="1307" width="2.25" style="79" customWidth="1"/>
    <col min="1308" max="1308" width="4.58203125" style="79" customWidth="1"/>
    <col min="1309" max="1309" width="3.83203125" style="79" customWidth="1"/>
    <col min="1310" max="1316" width="2.25" style="79" customWidth="1"/>
    <col min="1317" max="1317" width="1.25" style="79" customWidth="1"/>
    <col min="1318" max="1341" width="2.4140625" style="79" customWidth="1"/>
    <col min="1342" max="1536" width="8.25" style="79"/>
    <col min="1537" max="1537" width="1.25" style="79" customWidth="1"/>
    <col min="1538" max="1547" width="2.25" style="79" customWidth="1"/>
    <col min="1548" max="1548" width="0.83203125" style="79" customWidth="1"/>
    <col min="1549" max="1563" width="2.25" style="79" customWidth="1"/>
    <col min="1564" max="1564" width="4.58203125" style="79" customWidth="1"/>
    <col min="1565" max="1565" width="3.83203125" style="79" customWidth="1"/>
    <col min="1566" max="1572" width="2.25" style="79" customWidth="1"/>
    <col min="1573" max="1573" width="1.25" style="79" customWidth="1"/>
    <col min="1574" max="1597" width="2.4140625" style="79" customWidth="1"/>
    <col min="1598" max="1792" width="8.25" style="79"/>
    <col min="1793" max="1793" width="1.25" style="79" customWidth="1"/>
    <col min="1794" max="1803" width="2.25" style="79" customWidth="1"/>
    <col min="1804" max="1804" width="0.83203125" style="79" customWidth="1"/>
    <col min="1805" max="1819" width="2.25" style="79" customWidth="1"/>
    <col min="1820" max="1820" width="4.58203125" style="79" customWidth="1"/>
    <col min="1821" max="1821" width="3.83203125" style="79" customWidth="1"/>
    <col min="1822" max="1828" width="2.25" style="79" customWidth="1"/>
    <col min="1829" max="1829" width="1.25" style="79" customWidth="1"/>
    <col min="1830" max="1853" width="2.4140625" style="79" customWidth="1"/>
    <col min="1854" max="2048" width="8.25" style="79"/>
    <col min="2049" max="2049" width="1.25" style="79" customWidth="1"/>
    <col min="2050" max="2059" width="2.25" style="79" customWidth="1"/>
    <col min="2060" max="2060" width="0.83203125" style="79" customWidth="1"/>
    <col min="2061" max="2075" width="2.25" style="79" customWidth="1"/>
    <col min="2076" max="2076" width="4.58203125" style="79" customWidth="1"/>
    <col min="2077" max="2077" width="3.83203125" style="79" customWidth="1"/>
    <col min="2078" max="2084" width="2.25" style="79" customWidth="1"/>
    <col min="2085" max="2085" width="1.25" style="79" customWidth="1"/>
    <col min="2086" max="2109" width="2.4140625" style="79" customWidth="1"/>
    <col min="2110" max="2304" width="8.25" style="79"/>
    <col min="2305" max="2305" width="1.25" style="79" customWidth="1"/>
    <col min="2306" max="2315" width="2.25" style="79" customWidth="1"/>
    <col min="2316" max="2316" width="0.83203125" style="79" customWidth="1"/>
    <col min="2317" max="2331" width="2.25" style="79" customWidth="1"/>
    <col min="2332" max="2332" width="4.58203125" style="79" customWidth="1"/>
    <col min="2333" max="2333" width="3.83203125" style="79" customWidth="1"/>
    <col min="2334" max="2340" width="2.25" style="79" customWidth="1"/>
    <col min="2341" max="2341" width="1.25" style="79" customWidth="1"/>
    <col min="2342" max="2365" width="2.4140625" style="79" customWidth="1"/>
    <col min="2366" max="2560" width="8.25" style="79"/>
    <col min="2561" max="2561" width="1.25" style="79" customWidth="1"/>
    <col min="2562" max="2571" width="2.25" style="79" customWidth="1"/>
    <col min="2572" max="2572" width="0.83203125" style="79" customWidth="1"/>
    <col min="2573" max="2587" width="2.25" style="79" customWidth="1"/>
    <col min="2588" max="2588" width="4.58203125" style="79" customWidth="1"/>
    <col min="2589" max="2589" width="3.83203125" style="79" customWidth="1"/>
    <col min="2590" max="2596" width="2.25" style="79" customWidth="1"/>
    <col min="2597" max="2597" width="1.25" style="79" customWidth="1"/>
    <col min="2598" max="2621" width="2.4140625" style="79" customWidth="1"/>
    <col min="2622" max="2816" width="8.25" style="79"/>
    <col min="2817" max="2817" width="1.25" style="79" customWidth="1"/>
    <col min="2818" max="2827" width="2.25" style="79" customWidth="1"/>
    <col min="2828" max="2828" width="0.83203125" style="79" customWidth="1"/>
    <col min="2829" max="2843" width="2.25" style="79" customWidth="1"/>
    <col min="2844" max="2844" width="4.58203125" style="79" customWidth="1"/>
    <col min="2845" max="2845" width="3.83203125" style="79" customWidth="1"/>
    <col min="2846" max="2852" width="2.25" style="79" customWidth="1"/>
    <col min="2853" max="2853" width="1.25" style="79" customWidth="1"/>
    <col min="2854" max="2877" width="2.4140625" style="79" customWidth="1"/>
    <col min="2878" max="3072" width="8.25" style="79"/>
    <col min="3073" max="3073" width="1.25" style="79" customWidth="1"/>
    <col min="3074" max="3083" width="2.25" style="79" customWidth="1"/>
    <col min="3084" max="3084" width="0.83203125" style="79" customWidth="1"/>
    <col min="3085" max="3099" width="2.25" style="79" customWidth="1"/>
    <col min="3100" max="3100" width="4.58203125" style="79" customWidth="1"/>
    <col min="3101" max="3101" width="3.83203125" style="79" customWidth="1"/>
    <col min="3102" max="3108" width="2.25" style="79" customWidth="1"/>
    <col min="3109" max="3109" width="1.25" style="79" customWidth="1"/>
    <col min="3110" max="3133" width="2.4140625" style="79" customWidth="1"/>
    <col min="3134" max="3328" width="8.25" style="79"/>
    <col min="3329" max="3329" width="1.25" style="79" customWidth="1"/>
    <col min="3330" max="3339" width="2.25" style="79" customWidth="1"/>
    <col min="3340" max="3340" width="0.83203125" style="79" customWidth="1"/>
    <col min="3341" max="3355" width="2.25" style="79" customWidth="1"/>
    <col min="3356" max="3356" width="4.58203125" style="79" customWidth="1"/>
    <col min="3357" max="3357" width="3.83203125" style="79" customWidth="1"/>
    <col min="3358" max="3364" width="2.25" style="79" customWidth="1"/>
    <col min="3365" max="3365" width="1.25" style="79" customWidth="1"/>
    <col min="3366" max="3389" width="2.4140625" style="79" customWidth="1"/>
    <col min="3390" max="3584" width="8.25" style="79"/>
    <col min="3585" max="3585" width="1.25" style="79" customWidth="1"/>
    <col min="3586" max="3595" width="2.25" style="79" customWidth="1"/>
    <col min="3596" max="3596" width="0.83203125" style="79" customWidth="1"/>
    <col min="3597" max="3611" width="2.25" style="79" customWidth="1"/>
    <col min="3612" max="3612" width="4.58203125" style="79" customWidth="1"/>
    <col min="3613" max="3613" width="3.83203125" style="79" customWidth="1"/>
    <col min="3614" max="3620" width="2.25" style="79" customWidth="1"/>
    <col min="3621" max="3621" width="1.25" style="79" customWidth="1"/>
    <col min="3622" max="3645" width="2.4140625" style="79" customWidth="1"/>
    <col min="3646" max="3840" width="8.25" style="79"/>
    <col min="3841" max="3841" width="1.25" style="79" customWidth="1"/>
    <col min="3842" max="3851" width="2.25" style="79" customWidth="1"/>
    <col min="3852" max="3852" width="0.83203125" style="79" customWidth="1"/>
    <col min="3853" max="3867" width="2.25" style="79" customWidth="1"/>
    <col min="3868" max="3868" width="4.58203125" style="79" customWidth="1"/>
    <col min="3869" max="3869" width="3.83203125" style="79" customWidth="1"/>
    <col min="3870" max="3876" width="2.25" style="79" customWidth="1"/>
    <col min="3877" max="3877" width="1.25" style="79" customWidth="1"/>
    <col min="3878" max="3901" width="2.4140625" style="79" customWidth="1"/>
    <col min="3902" max="4096" width="8.25" style="79"/>
    <col min="4097" max="4097" width="1.25" style="79" customWidth="1"/>
    <col min="4098" max="4107" width="2.25" style="79" customWidth="1"/>
    <col min="4108" max="4108" width="0.83203125" style="79" customWidth="1"/>
    <col min="4109" max="4123" width="2.25" style="79" customWidth="1"/>
    <col min="4124" max="4124" width="4.58203125" style="79" customWidth="1"/>
    <col min="4125" max="4125" width="3.83203125" style="79" customWidth="1"/>
    <col min="4126" max="4132" width="2.25" style="79" customWidth="1"/>
    <col min="4133" max="4133" width="1.25" style="79" customWidth="1"/>
    <col min="4134" max="4157" width="2.4140625" style="79" customWidth="1"/>
    <col min="4158" max="4352" width="8.25" style="79"/>
    <col min="4353" max="4353" width="1.25" style="79" customWidth="1"/>
    <col min="4354" max="4363" width="2.25" style="79" customWidth="1"/>
    <col min="4364" max="4364" width="0.83203125" style="79" customWidth="1"/>
    <col min="4365" max="4379" width="2.25" style="79" customWidth="1"/>
    <col min="4380" max="4380" width="4.58203125" style="79" customWidth="1"/>
    <col min="4381" max="4381" width="3.83203125" style="79" customWidth="1"/>
    <col min="4382" max="4388" width="2.25" style="79" customWidth="1"/>
    <col min="4389" max="4389" width="1.25" style="79" customWidth="1"/>
    <col min="4390" max="4413" width="2.4140625" style="79" customWidth="1"/>
    <col min="4414" max="4608" width="8.25" style="79"/>
    <col min="4609" max="4609" width="1.25" style="79" customWidth="1"/>
    <col min="4610" max="4619" width="2.25" style="79" customWidth="1"/>
    <col min="4620" max="4620" width="0.83203125" style="79" customWidth="1"/>
    <col min="4621" max="4635" width="2.25" style="79" customWidth="1"/>
    <col min="4636" max="4636" width="4.58203125" style="79" customWidth="1"/>
    <col min="4637" max="4637" width="3.83203125" style="79" customWidth="1"/>
    <col min="4638" max="4644" width="2.25" style="79" customWidth="1"/>
    <col min="4645" max="4645" width="1.25" style="79" customWidth="1"/>
    <col min="4646" max="4669" width="2.4140625" style="79" customWidth="1"/>
    <col min="4670" max="4864" width="8.25" style="79"/>
    <col min="4865" max="4865" width="1.25" style="79" customWidth="1"/>
    <col min="4866" max="4875" width="2.25" style="79" customWidth="1"/>
    <col min="4876" max="4876" width="0.83203125" style="79" customWidth="1"/>
    <col min="4877" max="4891" width="2.25" style="79" customWidth="1"/>
    <col min="4892" max="4892" width="4.58203125" style="79" customWidth="1"/>
    <col min="4893" max="4893" width="3.83203125" style="79" customWidth="1"/>
    <col min="4894" max="4900" width="2.25" style="79" customWidth="1"/>
    <col min="4901" max="4901" width="1.25" style="79" customWidth="1"/>
    <col min="4902" max="4925" width="2.4140625" style="79" customWidth="1"/>
    <col min="4926" max="5120" width="8.25" style="79"/>
    <col min="5121" max="5121" width="1.25" style="79" customWidth="1"/>
    <col min="5122" max="5131" width="2.25" style="79" customWidth="1"/>
    <col min="5132" max="5132" width="0.83203125" style="79" customWidth="1"/>
    <col min="5133" max="5147" width="2.25" style="79" customWidth="1"/>
    <col min="5148" max="5148" width="4.58203125" style="79" customWidth="1"/>
    <col min="5149" max="5149" width="3.83203125" style="79" customWidth="1"/>
    <col min="5150" max="5156" width="2.25" style="79" customWidth="1"/>
    <col min="5157" max="5157" width="1.25" style="79" customWidth="1"/>
    <col min="5158" max="5181" width="2.4140625" style="79" customWidth="1"/>
    <col min="5182" max="5376" width="8.25" style="79"/>
    <col min="5377" max="5377" width="1.25" style="79" customWidth="1"/>
    <col min="5378" max="5387" width="2.25" style="79" customWidth="1"/>
    <col min="5388" max="5388" width="0.83203125" style="79" customWidth="1"/>
    <col min="5389" max="5403" width="2.25" style="79" customWidth="1"/>
    <col min="5404" max="5404" width="4.58203125" style="79" customWidth="1"/>
    <col min="5405" max="5405" width="3.83203125" style="79" customWidth="1"/>
    <col min="5406" max="5412" width="2.25" style="79" customWidth="1"/>
    <col min="5413" max="5413" width="1.25" style="79" customWidth="1"/>
    <col min="5414" max="5437" width="2.4140625" style="79" customWidth="1"/>
    <col min="5438" max="5632" width="8.25" style="79"/>
    <col min="5633" max="5633" width="1.25" style="79" customWidth="1"/>
    <col min="5634" max="5643" width="2.25" style="79" customWidth="1"/>
    <col min="5644" max="5644" width="0.83203125" style="79" customWidth="1"/>
    <col min="5645" max="5659" width="2.25" style="79" customWidth="1"/>
    <col min="5660" max="5660" width="4.58203125" style="79" customWidth="1"/>
    <col min="5661" max="5661" width="3.83203125" style="79" customWidth="1"/>
    <col min="5662" max="5668" width="2.25" style="79" customWidth="1"/>
    <col min="5669" max="5669" width="1.25" style="79" customWidth="1"/>
    <col min="5670" max="5693" width="2.4140625" style="79" customWidth="1"/>
    <col min="5694" max="5888" width="8.25" style="79"/>
    <col min="5889" max="5889" width="1.25" style="79" customWidth="1"/>
    <col min="5890" max="5899" width="2.25" style="79" customWidth="1"/>
    <col min="5900" max="5900" width="0.83203125" style="79" customWidth="1"/>
    <col min="5901" max="5915" width="2.25" style="79" customWidth="1"/>
    <col min="5916" max="5916" width="4.58203125" style="79" customWidth="1"/>
    <col min="5917" max="5917" width="3.83203125" style="79" customWidth="1"/>
    <col min="5918" max="5924" width="2.25" style="79" customWidth="1"/>
    <col min="5925" max="5925" width="1.25" style="79" customWidth="1"/>
    <col min="5926" max="5949" width="2.4140625" style="79" customWidth="1"/>
    <col min="5950" max="6144" width="8.25" style="79"/>
    <col min="6145" max="6145" width="1.25" style="79" customWidth="1"/>
    <col min="6146" max="6155" width="2.25" style="79" customWidth="1"/>
    <col min="6156" max="6156" width="0.83203125" style="79" customWidth="1"/>
    <col min="6157" max="6171" width="2.25" style="79" customWidth="1"/>
    <col min="6172" max="6172" width="4.58203125" style="79" customWidth="1"/>
    <col min="6173" max="6173" width="3.83203125" style="79" customWidth="1"/>
    <col min="6174" max="6180" width="2.25" style="79" customWidth="1"/>
    <col min="6181" max="6181" width="1.25" style="79" customWidth="1"/>
    <col min="6182" max="6205" width="2.4140625" style="79" customWidth="1"/>
    <col min="6206" max="6400" width="8.25" style="79"/>
    <col min="6401" max="6401" width="1.25" style="79" customWidth="1"/>
    <col min="6402" max="6411" width="2.25" style="79" customWidth="1"/>
    <col min="6412" max="6412" width="0.83203125" style="79" customWidth="1"/>
    <col min="6413" max="6427" width="2.25" style="79" customWidth="1"/>
    <col min="6428" max="6428" width="4.58203125" style="79" customWidth="1"/>
    <col min="6429" max="6429" width="3.83203125" style="79" customWidth="1"/>
    <col min="6430" max="6436" width="2.25" style="79" customWidth="1"/>
    <col min="6437" max="6437" width="1.25" style="79" customWidth="1"/>
    <col min="6438" max="6461" width="2.4140625" style="79" customWidth="1"/>
    <col min="6462" max="6656" width="8.25" style="79"/>
    <col min="6657" max="6657" width="1.25" style="79" customWidth="1"/>
    <col min="6658" max="6667" width="2.25" style="79" customWidth="1"/>
    <col min="6668" max="6668" width="0.83203125" style="79" customWidth="1"/>
    <col min="6669" max="6683" width="2.25" style="79" customWidth="1"/>
    <col min="6684" max="6684" width="4.58203125" style="79" customWidth="1"/>
    <col min="6685" max="6685" width="3.83203125" style="79" customWidth="1"/>
    <col min="6686" max="6692" width="2.25" style="79" customWidth="1"/>
    <col min="6693" max="6693" width="1.25" style="79" customWidth="1"/>
    <col min="6694" max="6717" width="2.4140625" style="79" customWidth="1"/>
    <col min="6718" max="6912" width="8.25" style="79"/>
    <col min="6913" max="6913" width="1.25" style="79" customWidth="1"/>
    <col min="6914" max="6923" width="2.25" style="79" customWidth="1"/>
    <col min="6924" max="6924" width="0.83203125" style="79" customWidth="1"/>
    <col min="6925" max="6939" width="2.25" style="79" customWidth="1"/>
    <col min="6940" max="6940" width="4.58203125" style="79" customWidth="1"/>
    <col min="6941" max="6941" width="3.83203125" style="79" customWidth="1"/>
    <col min="6942" max="6948" width="2.25" style="79" customWidth="1"/>
    <col min="6949" max="6949" width="1.25" style="79" customWidth="1"/>
    <col min="6950" max="6973" width="2.4140625" style="79" customWidth="1"/>
    <col min="6974" max="7168" width="8.25" style="79"/>
    <col min="7169" max="7169" width="1.25" style="79" customWidth="1"/>
    <col min="7170" max="7179" width="2.25" style="79" customWidth="1"/>
    <col min="7180" max="7180" width="0.83203125" style="79" customWidth="1"/>
    <col min="7181" max="7195" width="2.25" style="79" customWidth="1"/>
    <col min="7196" max="7196" width="4.58203125" style="79" customWidth="1"/>
    <col min="7197" max="7197" width="3.83203125" style="79" customWidth="1"/>
    <col min="7198" max="7204" width="2.25" style="79" customWidth="1"/>
    <col min="7205" max="7205" width="1.25" style="79" customWidth="1"/>
    <col min="7206" max="7229" width="2.4140625" style="79" customWidth="1"/>
    <col min="7230" max="7424" width="8.25" style="79"/>
    <col min="7425" max="7425" width="1.25" style="79" customWidth="1"/>
    <col min="7426" max="7435" width="2.25" style="79" customWidth="1"/>
    <col min="7436" max="7436" width="0.83203125" style="79" customWidth="1"/>
    <col min="7437" max="7451" width="2.25" style="79" customWidth="1"/>
    <col min="7452" max="7452" width="4.58203125" style="79" customWidth="1"/>
    <col min="7453" max="7453" width="3.83203125" style="79" customWidth="1"/>
    <col min="7454" max="7460" width="2.25" style="79" customWidth="1"/>
    <col min="7461" max="7461" width="1.25" style="79" customWidth="1"/>
    <col min="7462" max="7485" width="2.4140625" style="79" customWidth="1"/>
    <col min="7486" max="7680" width="8.25" style="79"/>
    <col min="7681" max="7681" width="1.25" style="79" customWidth="1"/>
    <col min="7682" max="7691" width="2.25" style="79" customWidth="1"/>
    <col min="7692" max="7692" width="0.83203125" style="79" customWidth="1"/>
    <col min="7693" max="7707" width="2.25" style="79" customWidth="1"/>
    <col min="7708" max="7708" width="4.58203125" style="79" customWidth="1"/>
    <col min="7709" max="7709" width="3.83203125" style="79" customWidth="1"/>
    <col min="7710" max="7716" width="2.25" style="79" customWidth="1"/>
    <col min="7717" max="7717" width="1.25" style="79" customWidth="1"/>
    <col min="7718" max="7741" width="2.4140625" style="79" customWidth="1"/>
    <col min="7742" max="7936" width="8.25" style="79"/>
    <col min="7937" max="7937" width="1.25" style="79" customWidth="1"/>
    <col min="7938" max="7947" width="2.25" style="79" customWidth="1"/>
    <col min="7948" max="7948" width="0.83203125" style="79" customWidth="1"/>
    <col min="7949" max="7963" width="2.25" style="79" customWidth="1"/>
    <col min="7964" max="7964" width="4.58203125" style="79" customWidth="1"/>
    <col min="7965" max="7965" width="3.83203125" style="79" customWidth="1"/>
    <col min="7966" max="7972" width="2.25" style="79" customWidth="1"/>
    <col min="7973" max="7973" width="1.25" style="79" customWidth="1"/>
    <col min="7974" max="7997" width="2.4140625" style="79" customWidth="1"/>
    <col min="7998" max="8192" width="8.25" style="79"/>
    <col min="8193" max="8193" width="1.25" style="79" customWidth="1"/>
    <col min="8194" max="8203" width="2.25" style="79" customWidth="1"/>
    <col min="8204" max="8204" width="0.83203125" style="79" customWidth="1"/>
    <col min="8205" max="8219" width="2.25" style="79" customWidth="1"/>
    <col min="8220" max="8220" width="4.58203125" style="79" customWidth="1"/>
    <col min="8221" max="8221" width="3.83203125" style="79" customWidth="1"/>
    <col min="8222" max="8228" width="2.25" style="79" customWidth="1"/>
    <col min="8229" max="8229" width="1.25" style="79" customWidth="1"/>
    <col min="8230" max="8253" width="2.4140625" style="79" customWidth="1"/>
    <col min="8254" max="8448" width="8.25" style="79"/>
    <col min="8449" max="8449" width="1.25" style="79" customWidth="1"/>
    <col min="8450" max="8459" width="2.25" style="79" customWidth="1"/>
    <col min="8460" max="8460" width="0.83203125" style="79" customWidth="1"/>
    <col min="8461" max="8475" width="2.25" style="79" customWidth="1"/>
    <col min="8476" max="8476" width="4.58203125" style="79" customWidth="1"/>
    <col min="8477" max="8477" width="3.83203125" style="79" customWidth="1"/>
    <col min="8478" max="8484" width="2.25" style="79" customWidth="1"/>
    <col min="8485" max="8485" width="1.25" style="79" customWidth="1"/>
    <col min="8486" max="8509" width="2.4140625" style="79" customWidth="1"/>
    <col min="8510" max="8704" width="8.25" style="79"/>
    <col min="8705" max="8705" width="1.25" style="79" customWidth="1"/>
    <col min="8706" max="8715" width="2.25" style="79" customWidth="1"/>
    <col min="8716" max="8716" width="0.83203125" style="79" customWidth="1"/>
    <col min="8717" max="8731" width="2.25" style="79" customWidth="1"/>
    <col min="8732" max="8732" width="4.58203125" style="79" customWidth="1"/>
    <col min="8733" max="8733" width="3.83203125" style="79" customWidth="1"/>
    <col min="8734" max="8740" width="2.25" style="79" customWidth="1"/>
    <col min="8741" max="8741" width="1.25" style="79" customWidth="1"/>
    <col min="8742" max="8765" width="2.4140625" style="79" customWidth="1"/>
    <col min="8766" max="8960" width="8.25" style="79"/>
    <col min="8961" max="8961" width="1.25" style="79" customWidth="1"/>
    <col min="8962" max="8971" width="2.25" style="79" customWidth="1"/>
    <col min="8972" max="8972" width="0.83203125" style="79" customWidth="1"/>
    <col min="8973" max="8987" width="2.25" style="79" customWidth="1"/>
    <col min="8988" max="8988" width="4.58203125" style="79" customWidth="1"/>
    <col min="8989" max="8989" width="3.83203125" style="79" customWidth="1"/>
    <col min="8990" max="8996" width="2.25" style="79" customWidth="1"/>
    <col min="8997" max="8997" width="1.25" style="79" customWidth="1"/>
    <col min="8998" max="9021" width="2.4140625" style="79" customWidth="1"/>
    <col min="9022" max="9216" width="8.25" style="79"/>
    <col min="9217" max="9217" width="1.25" style="79" customWidth="1"/>
    <col min="9218" max="9227" width="2.25" style="79" customWidth="1"/>
    <col min="9228" max="9228" width="0.83203125" style="79" customWidth="1"/>
    <col min="9229" max="9243" width="2.25" style="79" customWidth="1"/>
    <col min="9244" max="9244" width="4.58203125" style="79" customWidth="1"/>
    <col min="9245" max="9245" width="3.83203125" style="79" customWidth="1"/>
    <col min="9246" max="9252" width="2.25" style="79" customWidth="1"/>
    <col min="9253" max="9253" width="1.25" style="79" customWidth="1"/>
    <col min="9254" max="9277" width="2.4140625" style="79" customWidth="1"/>
    <col min="9278" max="9472" width="8.25" style="79"/>
    <col min="9473" max="9473" width="1.25" style="79" customWidth="1"/>
    <col min="9474" max="9483" width="2.25" style="79" customWidth="1"/>
    <col min="9484" max="9484" width="0.83203125" style="79" customWidth="1"/>
    <col min="9485" max="9499" width="2.25" style="79" customWidth="1"/>
    <col min="9500" max="9500" width="4.58203125" style="79" customWidth="1"/>
    <col min="9501" max="9501" width="3.83203125" style="79" customWidth="1"/>
    <col min="9502" max="9508" width="2.25" style="79" customWidth="1"/>
    <col min="9509" max="9509" width="1.25" style="79" customWidth="1"/>
    <col min="9510" max="9533" width="2.4140625" style="79" customWidth="1"/>
    <col min="9534" max="9728" width="8.25" style="79"/>
    <col min="9729" max="9729" width="1.25" style="79" customWidth="1"/>
    <col min="9730" max="9739" width="2.25" style="79" customWidth="1"/>
    <col min="9740" max="9740" width="0.83203125" style="79" customWidth="1"/>
    <col min="9741" max="9755" width="2.25" style="79" customWidth="1"/>
    <col min="9756" max="9756" width="4.58203125" style="79" customWidth="1"/>
    <col min="9757" max="9757" width="3.83203125" style="79" customWidth="1"/>
    <col min="9758" max="9764" width="2.25" style="79" customWidth="1"/>
    <col min="9765" max="9765" width="1.25" style="79" customWidth="1"/>
    <col min="9766" max="9789" width="2.4140625" style="79" customWidth="1"/>
    <col min="9790" max="9984" width="8.25" style="79"/>
    <col min="9985" max="9985" width="1.25" style="79" customWidth="1"/>
    <col min="9986" max="9995" width="2.25" style="79" customWidth="1"/>
    <col min="9996" max="9996" width="0.83203125" style="79" customWidth="1"/>
    <col min="9997" max="10011" width="2.25" style="79" customWidth="1"/>
    <col min="10012" max="10012" width="4.58203125" style="79" customWidth="1"/>
    <col min="10013" max="10013" width="3.83203125" style="79" customWidth="1"/>
    <col min="10014" max="10020" width="2.25" style="79" customWidth="1"/>
    <col min="10021" max="10021" width="1.25" style="79" customWidth="1"/>
    <col min="10022" max="10045" width="2.4140625" style="79" customWidth="1"/>
    <col min="10046" max="10240" width="8.25" style="79"/>
    <col min="10241" max="10241" width="1.25" style="79" customWidth="1"/>
    <col min="10242" max="10251" width="2.25" style="79" customWidth="1"/>
    <col min="10252" max="10252" width="0.83203125" style="79" customWidth="1"/>
    <col min="10253" max="10267" width="2.25" style="79" customWidth="1"/>
    <col min="10268" max="10268" width="4.58203125" style="79" customWidth="1"/>
    <col min="10269" max="10269" width="3.83203125" style="79" customWidth="1"/>
    <col min="10270" max="10276" width="2.25" style="79" customWidth="1"/>
    <col min="10277" max="10277" width="1.25" style="79" customWidth="1"/>
    <col min="10278" max="10301" width="2.4140625" style="79" customWidth="1"/>
    <col min="10302" max="10496" width="8.25" style="79"/>
    <col min="10497" max="10497" width="1.25" style="79" customWidth="1"/>
    <col min="10498" max="10507" width="2.25" style="79" customWidth="1"/>
    <col min="10508" max="10508" width="0.83203125" style="79" customWidth="1"/>
    <col min="10509" max="10523" width="2.25" style="79" customWidth="1"/>
    <col min="10524" max="10524" width="4.58203125" style="79" customWidth="1"/>
    <col min="10525" max="10525" width="3.83203125" style="79" customWidth="1"/>
    <col min="10526" max="10532" width="2.25" style="79" customWidth="1"/>
    <col min="10533" max="10533" width="1.25" style="79" customWidth="1"/>
    <col min="10534" max="10557" width="2.4140625" style="79" customWidth="1"/>
    <col min="10558" max="10752" width="8.25" style="79"/>
    <col min="10753" max="10753" width="1.25" style="79" customWidth="1"/>
    <col min="10754" max="10763" width="2.25" style="79" customWidth="1"/>
    <col min="10764" max="10764" width="0.83203125" style="79" customWidth="1"/>
    <col min="10765" max="10779" width="2.25" style="79" customWidth="1"/>
    <col min="10780" max="10780" width="4.58203125" style="79" customWidth="1"/>
    <col min="10781" max="10781" width="3.83203125" style="79" customWidth="1"/>
    <col min="10782" max="10788" width="2.25" style="79" customWidth="1"/>
    <col min="10789" max="10789" width="1.25" style="79" customWidth="1"/>
    <col min="10790" max="10813" width="2.4140625" style="79" customWidth="1"/>
    <col min="10814" max="11008" width="8.25" style="79"/>
    <col min="11009" max="11009" width="1.25" style="79" customWidth="1"/>
    <col min="11010" max="11019" width="2.25" style="79" customWidth="1"/>
    <col min="11020" max="11020" width="0.83203125" style="79" customWidth="1"/>
    <col min="11021" max="11035" width="2.25" style="79" customWidth="1"/>
    <col min="11036" max="11036" width="4.58203125" style="79" customWidth="1"/>
    <col min="11037" max="11037" width="3.83203125" style="79" customWidth="1"/>
    <col min="11038" max="11044" width="2.25" style="79" customWidth="1"/>
    <col min="11045" max="11045" width="1.25" style="79" customWidth="1"/>
    <col min="11046" max="11069" width="2.4140625" style="79" customWidth="1"/>
    <col min="11070" max="11264" width="8.25" style="79"/>
    <col min="11265" max="11265" width="1.25" style="79" customWidth="1"/>
    <col min="11266" max="11275" width="2.25" style="79" customWidth="1"/>
    <col min="11276" max="11276" width="0.83203125" style="79" customWidth="1"/>
    <col min="11277" max="11291" width="2.25" style="79" customWidth="1"/>
    <col min="11292" max="11292" width="4.58203125" style="79" customWidth="1"/>
    <col min="11293" max="11293" width="3.83203125" style="79" customWidth="1"/>
    <col min="11294" max="11300" width="2.25" style="79" customWidth="1"/>
    <col min="11301" max="11301" width="1.25" style="79" customWidth="1"/>
    <col min="11302" max="11325" width="2.4140625" style="79" customWidth="1"/>
    <col min="11326" max="11520" width="8.25" style="79"/>
    <col min="11521" max="11521" width="1.25" style="79" customWidth="1"/>
    <col min="11522" max="11531" width="2.25" style="79" customWidth="1"/>
    <col min="11532" max="11532" width="0.83203125" style="79" customWidth="1"/>
    <col min="11533" max="11547" width="2.25" style="79" customWidth="1"/>
    <col min="11548" max="11548" width="4.58203125" style="79" customWidth="1"/>
    <col min="11549" max="11549" width="3.83203125" style="79" customWidth="1"/>
    <col min="11550" max="11556" width="2.25" style="79" customWidth="1"/>
    <col min="11557" max="11557" width="1.25" style="79" customWidth="1"/>
    <col min="11558" max="11581" width="2.4140625" style="79" customWidth="1"/>
    <col min="11582" max="11776" width="8.25" style="79"/>
    <col min="11777" max="11777" width="1.25" style="79" customWidth="1"/>
    <col min="11778" max="11787" width="2.25" style="79" customWidth="1"/>
    <col min="11788" max="11788" width="0.83203125" style="79" customWidth="1"/>
    <col min="11789" max="11803" width="2.25" style="79" customWidth="1"/>
    <col min="11804" max="11804" width="4.58203125" style="79" customWidth="1"/>
    <col min="11805" max="11805" width="3.83203125" style="79" customWidth="1"/>
    <col min="11806" max="11812" width="2.25" style="79" customWidth="1"/>
    <col min="11813" max="11813" width="1.25" style="79" customWidth="1"/>
    <col min="11814" max="11837" width="2.4140625" style="79" customWidth="1"/>
    <col min="11838" max="12032" width="8.25" style="79"/>
    <col min="12033" max="12033" width="1.25" style="79" customWidth="1"/>
    <col min="12034" max="12043" width="2.25" style="79" customWidth="1"/>
    <col min="12044" max="12044" width="0.83203125" style="79" customWidth="1"/>
    <col min="12045" max="12059" width="2.25" style="79" customWidth="1"/>
    <col min="12060" max="12060" width="4.58203125" style="79" customWidth="1"/>
    <col min="12061" max="12061" width="3.83203125" style="79" customWidth="1"/>
    <col min="12062" max="12068" width="2.25" style="79" customWidth="1"/>
    <col min="12069" max="12069" width="1.25" style="79" customWidth="1"/>
    <col min="12070" max="12093" width="2.4140625" style="79" customWidth="1"/>
    <col min="12094" max="12288" width="8.25" style="79"/>
    <col min="12289" max="12289" width="1.25" style="79" customWidth="1"/>
    <col min="12290" max="12299" width="2.25" style="79" customWidth="1"/>
    <col min="12300" max="12300" width="0.83203125" style="79" customWidth="1"/>
    <col min="12301" max="12315" width="2.25" style="79" customWidth="1"/>
    <col min="12316" max="12316" width="4.58203125" style="79" customWidth="1"/>
    <col min="12317" max="12317" width="3.83203125" style="79" customWidth="1"/>
    <col min="12318" max="12324" width="2.25" style="79" customWidth="1"/>
    <col min="12325" max="12325" width="1.25" style="79" customWidth="1"/>
    <col min="12326" max="12349" width="2.4140625" style="79" customWidth="1"/>
    <col min="12350" max="12544" width="8.25" style="79"/>
    <col min="12545" max="12545" width="1.25" style="79" customWidth="1"/>
    <col min="12546" max="12555" width="2.25" style="79" customWidth="1"/>
    <col min="12556" max="12556" width="0.83203125" style="79" customWidth="1"/>
    <col min="12557" max="12571" width="2.25" style="79" customWidth="1"/>
    <col min="12572" max="12572" width="4.58203125" style="79" customWidth="1"/>
    <col min="12573" max="12573" width="3.83203125" style="79" customWidth="1"/>
    <col min="12574" max="12580" width="2.25" style="79" customWidth="1"/>
    <col min="12581" max="12581" width="1.25" style="79" customWidth="1"/>
    <col min="12582" max="12605" width="2.4140625" style="79" customWidth="1"/>
    <col min="12606" max="12800" width="8.25" style="79"/>
    <col min="12801" max="12801" width="1.25" style="79" customWidth="1"/>
    <col min="12802" max="12811" width="2.25" style="79" customWidth="1"/>
    <col min="12812" max="12812" width="0.83203125" style="79" customWidth="1"/>
    <col min="12813" max="12827" width="2.25" style="79" customWidth="1"/>
    <col min="12828" max="12828" width="4.58203125" style="79" customWidth="1"/>
    <col min="12829" max="12829" width="3.83203125" style="79" customWidth="1"/>
    <col min="12830" max="12836" width="2.25" style="79" customWidth="1"/>
    <col min="12837" max="12837" width="1.25" style="79" customWidth="1"/>
    <col min="12838" max="12861" width="2.4140625" style="79" customWidth="1"/>
    <col min="12862" max="13056" width="8.25" style="79"/>
    <col min="13057" max="13057" width="1.25" style="79" customWidth="1"/>
    <col min="13058" max="13067" width="2.25" style="79" customWidth="1"/>
    <col min="13068" max="13068" width="0.83203125" style="79" customWidth="1"/>
    <col min="13069" max="13083" width="2.25" style="79" customWidth="1"/>
    <col min="13084" max="13084" width="4.58203125" style="79" customWidth="1"/>
    <col min="13085" max="13085" width="3.83203125" style="79" customWidth="1"/>
    <col min="13086" max="13092" width="2.25" style="79" customWidth="1"/>
    <col min="13093" max="13093" width="1.25" style="79" customWidth="1"/>
    <col min="13094" max="13117" width="2.4140625" style="79" customWidth="1"/>
    <col min="13118" max="13312" width="8.25" style="79"/>
    <col min="13313" max="13313" width="1.25" style="79" customWidth="1"/>
    <col min="13314" max="13323" width="2.25" style="79" customWidth="1"/>
    <col min="13324" max="13324" width="0.83203125" style="79" customWidth="1"/>
    <col min="13325" max="13339" width="2.25" style="79" customWidth="1"/>
    <col min="13340" max="13340" width="4.58203125" style="79" customWidth="1"/>
    <col min="13341" max="13341" width="3.83203125" style="79" customWidth="1"/>
    <col min="13342" max="13348" width="2.25" style="79" customWidth="1"/>
    <col min="13349" max="13349" width="1.25" style="79" customWidth="1"/>
    <col min="13350" max="13373" width="2.4140625" style="79" customWidth="1"/>
    <col min="13374" max="13568" width="8.25" style="79"/>
    <col min="13569" max="13569" width="1.25" style="79" customWidth="1"/>
    <col min="13570" max="13579" width="2.25" style="79" customWidth="1"/>
    <col min="13580" max="13580" width="0.83203125" style="79" customWidth="1"/>
    <col min="13581" max="13595" width="2.25" style="79" customWidth="1"/>
    <col min="13596" max="13596" width="4.58203125" style="79" customWidth="1"/>
    <col min="13597" max="13597" width="3.83203125" style="79" customWidth="1"/>
    <col min="13598" max="13604" width="2.25" style="79" customWidth="1"/>
    <col min="13605" max="13605" width="1.25" style="79" customWidth="1"/>
    <col min="13606" max="13629" width="2.4140625" style="79" customWidth="1"/>
    <col min="13630" max="13824" width="8.25" style="79"/>
    <col min="13825" max="13825" width="1.25" style="79" customWidth="1"/>
    <col min="13826" max="13835" width="2.25" style="79" customWidth="1"/>
    <col min="13836" max="13836" width="0.83203125" style="79" customWidth="1"/>
    <col min="13837" max="13851" width="2.25" style="79" customWidth="1"/>
    <col min="13852" max="13852" width="4.58203125" style="79" customWidth="1"/>
    <col min="13853" max="13853" width="3.83203125" style="79" customWidth="1"/>
    <col min="13854" max="13860" width="2.25" style="79" customWidth="1"/>
    <col min="13861" max="13861" width="1.25" style="79" customWidth="1"/>
    <col min="13862" max="13885" width="2.4140625" style="79" customWidth="1"/>
    <col min="13886" max="14080" width="8.25" style="79"/>
    <col min="14081" max="14081" width="1.25" style="79" customWidth="1"/>
    <col min="14082" max="14091" width="2.25" style="79" customWidth="1"/>
    <col min="14092" max="14092" width="0.83203125" style="79" customWidth="1"/>
    <col min="14093" max="14107" width="2.25" style="79" customWidth="1"/>
    <col min="14108" max="14108" width="4.58203125" style="79" customWidth="1"/>
    <col min="14109" max="14109" width="3.83203125" style="79" customWidth="1"/>
    <col min="14110" max="14116" width="2.25" style="79" customWidth="1"/>
    <col min="14117" max="14117" width="1.25" style="79" customWidth="1"/>
    <col min="14118" max="14141" width="2.4140625" style="79" customWidth="1"/>
    <col min="14142" max="14336" width="8.25" style="79"/>
    <col min="14337" max="14337" width="1.25" style="79" customWidth="1"/>
    <col min="14338" max="14347" width="2.25" style="79" customWidth="1"/>
    <col min="14348" max="14348" width="0.83203125" style="79" customWidth="1"/>
    <col min="14349" max="14363" width="2.25" style="79" customWidth="1"/>
    <col min="14364" max="14364" width="4.58203125" style="79" customWidth="1"/>
    <col min="14365" max="14365" width="3.83203125" style="79" customWidth="1"/>
    <col min="14366" max="14372" width="2.25" style="79" customWidth="1"/>
    <col min="14373" max="14373" width="1.25" style="79" customWidth="1"/>
    <col min="14374" max="14397" width="2.4140625" style="79" customWidth="1"/>
    <col min="14398" max="14592" width="8.25" style="79"/>
    <col min="14593" max="14593" width="1.25" style="79" customWidth="1"/>
    <col min="14594" max="14603" width="2.25" style="79" customWidth="1"/>
    <col min="14604" max="14604" width="0.83203125" style="79" customWidth="1"/>
    <col min="14605" max="14619" width="2.25" style="79" customWidth="1"/>
    <col min="14620" max="14620" width="4.58203125" style="79" customWidth="1"/>
    <col min="14621" max="14621" width="3.83203125" style="79" customWidth="1"/>
    <col min="14622" max="14628" width="2.25" style="79" customWidth="1"/>
    <col min="14629" max="14629" width="1.25" style="79" customWidth="1"/>
    <col min="14630" max="14653" width="2.4140625" style="79" customWidth="1"/>
    <col min="14654" max="14848" width="8.25" style="79"/>
    <col min="14849" max="14849" width="1.25" style="79" customWidth="1"/>
    <col min="14850" max="14859" width="2.25" style="79" customWidth="1"/>
    <col min="14860" max="14860" width="0.83203125" style="79" customWidth="1"/>
    <col min="14861" max="14875" width="2.25" style="79" customWidth="1"/>
    <col min="14876" max="14876" width="4.58203125" style="79" customWidth="1"/>
    <col min="14877" max="14877" width="3.83203125" style="79" customWidth="1"/>
    <col min="14878" max="14884" width="2.25" style="79" customWidth="1"/>
    <col min="14885" max="14885" width="1.25" style="79" customWidth="1"/>
    <col min="14886" max="14909" width="2.4140625" style="79" customWidth="1"/>
    <col min="14910" max="15104" width="8.25" style="79"/>
    <col min="15105" max="15105" width="1.25" style="79" customWidth="1"/>
    <col min="15106" max="15115" width="2.25" style="79" customWidth="1"/>
    <col min="15116" max="15116" width="0.83203125" style="79" customWidth="1"/>
    <col min="15117" max="15131" width="2.25" style="79" customWidth="1"/>
    <col min="15132" max="15132" width="4.58203125" style="79" customWidth="1"/>
    <col min="15133" max="15133" width="3.83203125" style="79" customWidth="1"/>
    <col min="15134" max="15140" width="2.25" style="79" customWidth="1"/>
    <col min="15141" max="15141" width="1.25" style="79" customWidth="1"/>
    <col min="15142" max="15165" width="2.4140625" style="79" customWidth="1"/>
    <col min="15166" max="15360" width="8.25" style="79"/>
    <col min="15361" max="15361" width="1.25" style="79" customWidth="1"/>
    <col min="15362" max="15371" width="2.25" style="79" customWidth="1"/>
    <col min="15372" max="15372" width="0.83203125" style="79" customWidth="1"/>
    <col min="15373" max="15387" width="2.25" style="79" customWidth="1"/>
    <col min="15388" max="15388" width="4.58203125" style="79" customWidth="1"/>
    <col min="15389" max="15389" width="3.83203125" style="79" customWidth="1"/>
    <col min="15390" max="15396" width="2.25" style="79" customWidth="1"/>
    <col min="15397" max="15397" width="1.25" style="79" customWidth="1"/>
    <col min="15398" max="15421" width="2.4140625" style="79" customWidth="1"/>
    <col min="15422" max="15616" width="8.25" style="79"/>
    <col min="15617" max="15617" width="1.25" style="79" customWidth="1"/>
    <col min="15618" max="15627" width="2.25" style="79" customWidth="1"/>
    <col min="15628" max="15628" width="0.83203125" style="79" customWidth="1"/>
    <col min="15629" max="15643" width="2.25" style="79" customWidth="1"/>
    <col min="15644" max="15644" width="4.58203125" style="79" customWidth="1"/>
    <col min="15645" max="15645" width="3.83203125" style="79" customWidth="1"/>
    <col min="15646" max="15652" width="2.25" style="79" customWidth="1"/>
    <col min="15653" max="15653" width="1.25" style="79" customWidth="1"/>
    <col min="15654" max="15677" width="2.4140625" style="79" customWidth="1"/>
    <col min="15678" max="15872" width="8.25" style="79"/>
    <col min="15873" max="15873" width="1.25" style="79" customWidth="1"/>
    <col min="15874" max="15883" width="2.25" style="79" customWidth="1"/>
    <col min="15884" max="15884" width="0.83203125" style="79" customWidth="1"/>
    <col min="15885" max="15899" width="2.25" style="79" customWidth="1"/>
    <col min="15900" max="15900" width="4.58203125" style="79" customWidth="1"/>
    <col min="15901" max="15901" width="3.83203125" style="79" customWidth="1"/>
    <col min="15902" max="15908" width="2.25" style="79" customWidth="1"/>
    <col min="15909" max="15909" width="1.25" style="79" customWidth="1"/>
    <col min="15910" max="15933" width="2.4140625" style="79" customWidth="1"/>
    <col min="15934" max="16128" width="8.25" style="79"/>
    <col min="16129" max="16129" width="1.25" style="79" customWidth="1"/>
    <col min="16130" max="16139" width="2.25" style="79" customWidth="1"/>
    <col min="16140" max="16140" width="0.83203125" style="79" customWidth="1"/>
    <col min="16141" max="16155" width="2.25" style="79" customWidth="1"/>
    <col min="16156" max="16156" width="4.58203125" style="79" customWidth="1"/>
    <col min="16157" max="16157" width="3.83203125" style="79" customWidth="1"/>
    <col min="16158" max="16164" width="2.25" style="79" customWidth="1"/>
    <col min="16165" max="16165" width="1.25" style="79" customWidth="1"/>
    <col min="16166" max="16189" width="2.4140625" style="79" customWidth="1"/>
    <col min="16190" max="16384" width="8.25" style="79"/>
  </cols>
  <sheetData>
    <row r="1" spans="1:37" s="1" customFormat="1" ht="20.149999999999999" customHeight="1" x14ac:dyDescent="0.55000000000000004">
      <c r="B1" s="1" t="s">
        <v>0</v>
      </c>
    </row>
    <row r="2" spans="1:37" s="1" customFormat="1" ht="20.149999999999999"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 t="s">
        <v>1</v>
      </c>
    </row>
    <row r="3" spans="1:37" s="1" customFormat="1" ht="20.149999999999999" customHeight="1" x14ac:dyDescent="0.550000000000000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3"/>
    </row>
    <row r="4" spans="1:37" s="1" customFormat="1" ht="20.149999999999999" customHeight="1" x14ac:dyDescent="0.55000000000000004">
      <c r="A4" s="2"/>
      <c r="B4" s="4" t="s">
        <v>2</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5"/>
    </row>
    <row r="5" spans="1:37" s="1" customFormat="1" ht="20.149999999999999" customHeight="1" x14ac:dyDescent="0.55000000000000004">
      <c r="A5" s="2"/>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9"/>
    </row>
    <row r="6" spans="1:37" s="1" customFormat="1" ht="24.75" customHeight="1" x14ac:dyDescent="0.55000000000000004">
      <c r="A6" s="2"/>
      <c r="B6" s="10" t="s">
        <v>3</v>
      </c>
      <c r="C6" s="11"/>
      <c r="D6" s="11"/>
      <c r="E6" s="11"/>
      <c r="F6" s="11"/>
      <c r="G6" s="11"/>
      <c r="H6" s="11"/>
      <c r="I6" s="11"/>
      <c r="J6" s="11"/>
      <c r="K6" s="12"/>
      <c r="L6" s="13"/>
      <c r="M6" s="14"/>
      <c r="N6" s="14"/>
      <c r="O6" s="14"/>
      <c r="P6" s="14"/>
      <c r="Q6" s="14"/>
      <c r="R6" s="14"/>
      <c r="S6" s="14"/>
      <c r="T6" s="14"/>
      <c r="U6" s="14"/>
      <c r="V6" s="14"/>
      <c r="W6" s="14"/>
      <c r="X6" s="14"/>
      <c r="Y6" s="14"/>
      <c r="Z6" s="14"/>
      <c r="AA6" s="14"/>
      <c r="AB6" s="14"/>
      <c r="AC6" s="14"/>
      <c r="AD6" s="14"/>
      <c r="AE6" s="14"/>
      <c r="AF6" s="14"/>
      <c r="AG6" s="14"/>
      <c r="AH6" s="14"/>
      <c r="AI6" s="14"/>
      <c r="AJ6" s="15"/>
      <c r="AK6" s="9"/>
    </row>
    <row r="7" spans="1:37" s="1" customFormat="1" ht="24.75" customHeight="1" x14ac:dyDescent="0.55000000000000004">
      <c r="A7" s="2"/>
      <c r="B7" s="16" t="s">
        <v>4</v>
      </c>
      <c r="C7" s="16"/>
      <c r="D7" s="16"/>
      <c r="E7" s="16"/>
      <c r="F7" s="16"/>
      <c r="G7" s="16"/>
      <c r="H7" s="16"/>
      <c r="I7" s="16"/>
      <c r="J7" s="16"/>
      <c r="K7" s="16"/>
      <c r="L7" s="13"/>
      <c r="M7" s="14"/>
      <c r="N7" s="14"/>
      <c r="O7" s="14"/>
      <c r="P7" s="14"/>
      <c r="Q7" s="14"/>
      <c r="R7" s="14"/>
      <c r="S7" s="14"/>
      <c r="T7" s="14"/>
      <c r="U7" s="14"/>
      <c r="V7" s="14"/>
      <c r="W7" s="14"/>
      <c r="X7" s="14"/>
      <c r="Y7" s="14"/>
      <c r="Z7" s="14"/>
      <c r="AA7" s="14"/>
      <c r="AB7" s="14"/>
      <c r="AC7" s="14"/>
      <c r="AD7" s="14"/>
      <c r="AE7" s="14"/>
      <c r="AF7" s="14"/>
      <c r="AG7" s="14"/>
      <c r="AH7" s="14"/>
      <c r="AI7" s="14"/>
      <c r="AJ7" s="15"/>
      <c r="AK7" s="9"/>
    </row>
    <row r="8" spans="1:37" s="1" customFormat="1" ht="24.75" customHeight="1" x14ac:dyDescent="0.55000000000000004">
      <c r="A8" s="2"/>
      <c r="B8" s="16" t="s">
        <v>5</v>
      </c>
      <c r="C8" s="16"/>
      <c r="D8" s="16"/>
      <c r="E8" s="16"/>
      <c r="F8" s="16"/>
      <c r="G8" s="16"/>
      <c r="H8" s="16"/>
      <c r="I8" s="16"/>
      <c r="J8" s="16"/>
      <c r="K8" s="16"/>
      <c r="L8" s="13" t="s">
        <v>6</v>
      </c>
      <c r="M8" s="14"/>
      <c r="N8" s="14"/>
      <c r="O8" s="14"/>
      <c r="P8" s="14"/>
      <c r="Q8" s="14"/>
      <c r="R8" s="14"/>
      <c r="S8" s="14"/>
      <c r="T8" s="14"/>
      <c r="U8" s="14"/>
      <c r="V8" s="14"/>
      <c r="W8" s="14"/>
      <c r="X8" s="14"/>
      <c r="Y8" s="14"/>
      <c r="Z8" s="14"/>
      <c r="AA8" s="14"/>
      <c r="AB8" s="14"/>
      <c r="AC8" s="14"/>
      <c r="AD8" s="14"/>
      <c r="AE8" s="14"/>
      <c r="AF8" s="14"/>
      <c r="AG8" s="14"/>
      <c r="AH8" s="14"/>
      <c r="AI8" s="14"/>
      <c r="AJ8" s="15"/>
      <c r="AK8" s="9"/>
    </row>
    <row r="9" spans="1:37" s="1" customFormat="1" ht="24.75" customHeight="1" x14ac:dyDescent="0.55000000000000004">
      <c r="A9" s="2"/>
      <c r="B9" s="17" t="s">
        <v>7</v>
      </c>
      <c r="C9" s="18"/>
      <c r="D9" s="19" t="s">
        <v>8</v>
      </c>
      <c r="E9" s="20"/>
      <c r="F9" s="20"/>
      <c r="G9" s="20"/>
      <c r="H9" s="20"/>
      <c r="I9" s="20"/>
      <c r="J9" s="20"/>
      <c r="K9" s="21"/>
      <c r="L9" s="22"/>
      <c r="M9" s="23" t="s">
        <v>9</v>
      </c>
      <c r="N9" s="23"/>
      <c r="O9" s="23"/>
      <c r="P9" s="23"/>
      <c r="Q9" s="24"/>
      <c r="R9" s="24"/>
      <c r="S9" s="24"/>
      <c r="T9" s="24"/>
      <c r="U9" s="25"/>
      <c r="V9" s="26"/>
      <c r="W9" s="23" t="s">
        <v>10</v>
      </c>
      <c r="X9" s="23"/>
      <c r="Y9" s="27" t="s">
        <v>11</v>
      </c>
      <c r="Z9" s="27"/>
      <c r="AA9" s="27"/>
      <c r="AB9" s="28" t="s">
        <v>12</v>
      </c>
      <c r="AC9" s="29" t="s">
        <v>13</v>
      </c>
      <c r="AD9" s="30"/>
      <c r="AE9" s="30"/>
      <c r="AF9" s="27"/>
      <c r="AG9" s="27"/>
      <c r="AH9" s="27"/>
      <c r="AI9" s="31" t="s">
        <v>12</v>
      </c>
      <c r="AJ9" s="32"/>
    </row>
    <row r="10" spans="1:37" s="1" customFormat="1" ht="24.75" customHeight="1" x14ac:dyDescent="0.55000000000000004">
      <c r="A10" s="2"/>
      <c r="B10" s="33"/>
      <c r="C10" s="34"/>
      <c r="D10" s="35"/>
      <c r="E10" s="36"/>
      <c r="F10" s="36"/>
      <c r="G10" s="36"/>
      <c r="H10" s="36"/>
      <c r="I10" s="36"/>
      <c r="J10" s="36"/>
      <c r="K10" s="37"/>
      <c r="L10" s="38"/>
      <c r="M10" s="23" t="s">
        <v>14</v>
      </c>
      <c r="N10" s="23"/>
      <c r="O10" s="23"/>
      <c r="P10" s="23"/>
      <c r="Q10" s="39"/>
      <c r="R10" s="39"/>
      <c r="S10" s="39"/>
      <c r="T10" s="39"/>
      <c r="U10" s="40"/>
      <c r="V10" s="41"/>
      <c r="W10" s="42" t="s">
        <v>10</v>
      </c>
      <c r="X10" s="42"/>
      <c r="Y10" s="43"/>
      <c r="Z10" s="43"/>
      <c r="AA10" s="43"/>
      <c r="AB10" s="44" t="s">
        <v>12</v>
      </c>
      <c r="AC10" s="45" t="s">
        <v>13</v>
      </c>
      <c r="AD10" s="20"/>
      <c r="AE10" s="20"/>
      <c r="AF10" s="43"/>
      <c r="AG10" s="43"/>
      <c r="AH10" s="43"/>
      <c r="AI10" s="46" t="s">
        <v>12</v>
      </c>
      <c r="AJ10" s="47"/>
    </row>
    <row r="11" spans="1:37" s="1" customFormat="1" ht="53.25" customHeight="1" x14ac:dyDescent="0.55000000000000004">
      <c r="A11" s="2"/>
      <c r="B11" s="33"/>
      <c r="C11" s="34"/>
      <c r="D11" s="48" t="s">
        <v>15</v>
      </c>
      <c r="E11" s="30"/>
      <c r="F11" s="30"/>
      <c r="G11" s="30"/>
      <c r="H11" s="30"/>
      <c r="I11" s="30"/>
      <c r="J11" s="30"/>
      <c r="K11" s="30"/>
      <c r="L11" s="49"/>
      <c r="M11" s="23" t="s">
        <v>16</v>
      </c>
      <c r="N11" s="23"/>
      <c r="O11" s="23"/>
      <c r="P11" s="50"/>
      <c r="Q11" s="51"/>
      <c r="R11" s="52"/>
      <c r="S11" s="52"/>
      <c r="T11" s="52"/>
      <c r="U11" s="52"/>
      <c r="V11" s="52"/>
      <c r="W11" s="52"/>
      <c r="X11" s="52"/>
      <c r="Y11" s="52"/>
      <c r="Z11" s="52"/>
      <c r="AA11" s="52"/>
      <c r="AB11" s="52"/>
      <c r="AC11" s="52"/>
      <c r="AD11" s="52"/>
      <c r="AE11" s="52"/>
      <c r="AF11" s="52"/>
      <c r="AG11" s="52"/>
      <c r="AH11" s="52"/>
      <c r="AI11" s="52"/>
      <c r="AJ11" s="53"/>
    </row>
    <row r="12" spans="1:37" s="1" customFormat="1" ht="24.75" customHeight="1" x14ac:dyDescent="0.55000000000000004">
      <c r="A12" s="2"/>
      <c r="B12" s="33"/>
      <c r="C12" s="54"/>
      <c r="D12" s="55" t="s">
        <v>17</v>
      </c>
      <c r="E12" s="56"/>
      <c r="F12" s="57" t="s">
        <v>18</v>
      </c>
      <c r="G12" s="58"/>
      <c r="H12" s="58"/>
      <c r="I12" s="58"/>
      <c r="J12" s="58"/>
      <c r="K12" s="58"/>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s="1" customFormat="1" ht="24.75" customHeight="1" x14ac:dyDescent="0.55000000000000004">
      <c r="A13" s="2"/>
      <c r="B13" s="33"/>
      <c r="C13" s="54"/>
      <c r="D13" s="55"/>
      <c r="E13" s="56"/>
      <c r="F13" s="61"/>
      <c r="G13" s="62"/>
      <c r="H13" s="62"/>
      <c r="I13" s="62"/>
      <c r="J13" s="62"/>
      <c r="K13" s="62"/>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4"/>
    </row>
    <row r="14" spans="1:37" s="1" customFormat="1" ht="24.75" customHeight="1" x14ac:dyDescent="0.55000000000000004">
      <c r="A14" s="2"/>
      <c r="B14" s="33"/>
      <c r="C14" s="54"/>
      <c r="D14" s="55"/>
      <c r="E14" s="56"/>
      <c r="F14" s="61" t="s">
        <v>19</v>
      </c>
      <c r="G14" s="62"/>
      <c r="H14" s="62"/>
      <c r="I14" s="62"/>
      <c r="J14" s="62"/>
      <c r="K14" s="62"/>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4"/>
    </row>
    <row r="15" spans="1:37" s="1" customFormat="1" ht="24.75" customHeight="1" x14ac:dyDescent="0.55000000000000004">
      <c r="A15" s="2"/>
      <c r="B15" s="33"/>
      <c r="C15" s="54"/>
      <c r="D15" s="55"/>
      <c r="E15" s="56"/>
      <c r="F15" s="61"/>
      <c r="G15" s="62"/>
      <c r="H15" s="62"/>
      <c r="I15" s="62"/>
      <c r="J15" s="62"/>
      <c r="K15" s="62"/>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4"/>
    </row>
    <row r="16" spans="1:37" s="1" customFormat="1" ht="24.75" customHeight="1" x14ac:dyDescent="0.55000000000000004">
      <c r="A16" s="2"/>
      <c r="B16" s="33"/>
      <c r="C16" s="54"/>
      <c r="D16" s="55"/>
      <c r="E16" s="56"/>
      <c r="F16" s="61"/>
      <c r="G16" s="62"/>
      <c r="H16" s="62"/>
      <c r="I16" s="62"/>
      <c r="J16" s="62"/>
      <c r="K16" s="62"/>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4"/>
    </row>
    <row r="17" spans="1:36" s="1" customFormat="1" ht="24.75" customHeight="1" x14ac:dyDescent="0.55000000000000004">
      <c r="A17" s="2"/>
      <c r="B17" s="33"/>
      <c r="C17" s="54"/>
      <c r="D17" s="55"/>
      <c r="E17" s="56"/>
      <c r="F17" s="61"/>
      <c r="G17" s="62"/>
      <c r="H17" s="62"/>
      <c r="I17" s="62"/>
      <c r="J17" s="62"/>
      <c r="K17" s="62"/>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4"/>
    </row>
    <row r="18" spans="1:36" s="1" customFormat="1" ht="24.75" customHeight="1" x14ac:dyDescent="0.55000000000000004">
      <c r="A18" s="2"/>
      <c r="B18" s="33"/>
      <c r="C18" s="54"/>
      <c r="D18" s="55"/>
      <c r="E18" s="56"/>
      <c r="F18" s="65" t="s">
        <v>20</v>
      </c>
      <c r="G18" s="66"/>
      <c r="H18" s="66"/>
      <c r="I18" s="66"/>
      <c r="J18" s="66"/>
      <c r="K18" s="66"/>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s="1" customFormat="1" ht="24.75" customHeight="1" x14ac:dyDescent="0.55000000000000004">
      <c r="A19" s="2"/>
      <c r="B19" s="33"/>
      <c r="C19" s="54"/>
      <c r="D19" s="55"/>
      <c r="E19" s="56"/>
      <c r="F19" s="65"/>
      <c r="G19" s="66"/>
      <c r="H19" s="66"/>
      <c r="I19" s="66"/>
      <c r="J19" s="66"/>
      <c r="K19" s="66"/>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s="1" customFormat="1" ht="24.75" customHeight="1" x14ac:dyDescent="0.55000000000000004">
      <c r="A20" s="2"/>
      <c r="B20" s="33"/>
      <c r="C20" s="54"/>
      <c r="D20" s="55"/>
      <c r="E20" s="56"/>
      <c r="F20" s="65"/>
      <c r="G20" s="66"/>
      <c r="H20" s="66"/>
      <c r="I20" s="66"/>
      <c r="J20" s="66"/>
      <c r="K20" s="66"/>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s="1" customFormat="1" ht="24.75" customHeight="1" x14ac:dyDescent="0.55000000000000004">
      <c r="A21" s="2"/>
      <c r="B21" s="33"/>
      <c r="C21" s="54"/>
      <c r="D21" s="55"/>
      <c r="E21" s="56"/>
      <c r="F21" s="65"/>
      <c r="G21" s="66"/>
      <c r="H21" s="66"/>
      <c r="I21" s="66"/>
      <c r="J21" s="66"/>
      <c r="K21" s="66"/>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s="1" customFormat="1" ht="24.75" customHeight="1" x14ac:dyDescent="0.55000000000000004">
      <c r="A22" s="2"/>
      <c r="B22" s="33"/>
      <c r="C22" s="54"/>
      <c r="D22" s="55"/>
      <c r="E22" s="56"/>
      <c r="F22" s="65"/>
      <c r="G22" s="66"/>
      <c r="H22" s="66"/>
      <c r="I22" s="66"/>
      <c r="J22" s="66"/>
      <c r="K22" s="66"/>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s="1" customFormat="1" ht="24.75" customHeight="1" x14ac:dyDescent="0.55000000000000004">
      <c r="A23" s="2"/>
      <c r="B23" s="69"/>
      <c r="C23" s="70"/>
      <c r="D23" s="71"/>
      <c r="E23" s="72"/>
      <c r="F23" s="73"/>
      <c r="G23" s="74"/>
      <c r="H23" s="74"/>
      <c r="I23" s="74"/>
      <c r="J23" s="74"/>
      <c r="K23" s="74"/>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6"/>
    </row>
    <row r="24" spans="1:36" s="1" customFormat="1" ht="39" customHeight="1" x14ac:dyDescent="0.55000000000000004">
      <c r="A24" s="2"/>
      <c r="B24" s="77" t="s">
        <v>21</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row>
    <row r="25" spans="1:36" s="1" customFormat="1" ht="20.25" customHeight="1" x14ac:dyDescent="0.55000000000000004">
      <c r="A25" s="2"/>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row>
    <row r="26" spans="1:36" s="1" customFormat="1" ht="39" customHeight="1" x14ac:dyDescent="0.55000000000000004">
      <c r="A26" s="2"/>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row>
    <row r="27" spans="1:36" s="1" customFormat="1" ht="48.75" customHeight="1" x14ac:dyDescent="0.55000000000000004">
      <c r="A27" s="2"/>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row>
  </sheetData>
  <mergeCells count="32">
    <mergeCell ref="B24:AJ27"/>
    <mergeCell ref="F12:K13"/>
    <mergeCell ref="L12:AJ13"/>
    <mergeCell ref="F14:K17"/>
    <mergeCell ref="L14:AJ17"/>
    <mergeCell ref="F18:K23"/>
    <mergeCell ref="L18:AJ23"/>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M11:P11"/>
    <mergeCell ref="Q11:AJ11"/>
    <mergeCell ref="D12:E23"/>
    <mergeCell ref="B4:AJ4"/>
    <mergeCell ref="B6:K6"/>
    <mergeCell ref="L6:AJ6"/>
    <mergeCell ref="B7:K7"/>
    <mergeCell ref="L7:AJ7"/>
    <mergeCell ref="B8:K8"/>
    <mergeCell ref="L8:AJ8"/>
  </mergeCells>
  <phoneticPr fontId="3"/>
  <dataValidations count="1">
    <dataValidation type="list" errorStyle="warning" allowBlank="1" showInputMessage="1" showErrorMessage="1" sqref="Y9:AA10 JU9:JW10 TQ9:TS10 ADM9:ADO10 ANI9:ANK10 AXE9:AXG10 BHA9:BHC10 BQW9:BQY10 CAS9:CAU10 CKO9:CKQ10 CUK9:CUM10 DEG9:DEI10 DOC9:DOE10 DXY9:DYA10 EHU9:EHW10 ERQ9:ERS10 FBM9:FBO10 FLI9:FLK10 FVE9:FVG10 GFA9:GFC10 GOW9:GOY10 GYS9:GYU10 HIO9:HIQ10 HSK9:HSM10 ICG9:ICI10 IMC9:IME10 IVY9:IWA10 JFU9:JFW10 JPQ9:JPS10 JZM9:JZO10 KJI9:KJK10 KTE9:KTG10 LDA9:LDC10 LMW9:LMY10 LWS9:LWU10 MGO9:MGQ10 MQK9:MQM10 NAG9:NAI10 NKC9:NKE10 NTY9:NUA10 ODU9:ODW10 ONQ9:ONS10 OXM9:OXO10 PHI9:PHK10 PRE9:PRG10 QBA9:QBC10 QKW9:QKY10 QUS9:QUU10 REO9:REQ10 ROK9:ROM10 RYG9:RYI10 SIC9:SIE10 SRY9:SSA10 TBU9:TBW10 TLQ9:TLS10 TVM9:TVO10 UFI9:UFK10 UPE9:UPG10 UZA9:UZC10 VIW9:VIY10 VSS9:VSU10 WCO9:WCQ10 WMK9:WMM10 WWG9:WWI10 Y65545:AA65546 JU65545:JW65546 TQ65545:TS65546 ADM65545:ADO65546 ANI65545:ANK65546 AXE65545:AXG65546 BHA65545:BHC65546 BQW65545:BQY65546 CAS65545:CAU65546 CKO65545:CKQ65546 CUK65545:CUM65546 DEG65545:DEI65546 DOC65545:DOE65546 DXY65545:DYA65546 EHU65545:EHW65546 ERQ65545:ERS65546 FBM65545:FBO65546 FLI65545:FLK65546 FVE65545:FVG65546 GFA65545:GFC65546 GOW65545:GOY65546 GYS65545:GYU65546 HIO65545:HIQ65546 HSK65545:HSM65546 ICG65545:ICI65546 IMC65545:IME65546 IVY65545:IWA65546 JFU65545:JFW65546 JPQ65545:JPS65546 JZM65545:JZO65546 KJI65545:KJK65546 KTE65545:KTG65546 LDA65545:LDC65546 LMW65545:LMY65546 LWS65545:LWU65546 MGO65545:MGQ65546 MQK65545:MQM65546 NAG65545:NAI65546 NKC65545:NKE65546 NTY65545:NUA65546 ODU65545:ODW65546 ONQ65545:ONS65546 OXM65545:OXO65546 PHI65545:PHK65546 PRE65545:PRG65546 QBA65545:QBC65546 QKW65545:QKY65546 QUS65545:QUU65546 REO65545:REQ65546 ROK65545:ROM65546 RYG65545:RYI65546 SIC65545:SIE65546 SRY65545:SSA65546 TBU65545:TBW65546 TLQ65545:TLS65546 TVM65545:TVO65546 UFI65545:UFK65546 UPE65545:UPG65546 UZA65545:UZC65546 VIW65545:VIY65546 VSS65545:VSU65546 WCO65545:WCQ65546 WMK65545:WMM65546 WWG65545:WWI65546 Y131081:AA131082 JU131081:JW131082 TQ131081:TS131082 ADM131081:ADO131082 ANI131081:ANK131082 AXE131081:AXG131082 BHA131081:BHC131082 BQW131081:BQY131082 CAS131081:CAU131082 CKO131081:CKQ131082 CUK131081:CUM131082 DEG131081:DEI131082 DOC131081:DOE131082 DXY131081:DYA131082 EHU131081:EHW131082 ERQ131081:ERS131082 FBM131081:FBO131082 FLI131081:FLK131082 FVE131081:FVG131082 GFA131081:GFC131082 GOW131081:GOY131082 GYS131081:GYU131082 HIO131081:HIQ131082 HSK131081:HSM131082 ICG131081:ICI131082 IMC131081:IME131082 IVY131081:IWA131082 JFU131081:JFW131082 JPQ131081:JPS131082 JZM131081:JZO131082 KJI131081:KJK131082 KTE131081:KTG131082 LDA131081:LDC131082 LMW131081:LMY131082 LWS131081:LWU131082 MGO131081:MGQ131082 MQK131081:MQM131082 NAG131081:NAI131082 NKC131081:NKE131082 NTY131081:NUA131082 ODU131081:ODW131082 ONQ131081:ONS131082 OXM131081:OXO131082 PHI131081:PHK131082 PRE131081:PRG131082 QBA131081:QBC131082 QKW131081:QKY131082 QUS131081:QUU131082 REO131081:REQ131082 ROK131081:ROM131082 RYG131081:RYI131082 SIC131081:SIE131082 SRY131081:SSA131082 TBU131081:TBW131082 TLQ131081:TLS131082 TVM131081:TVO131082 UFI131081:UFK131082 UPE131081:UPG131082 UZA131081:UZC131082 VIW131081:VIY131082 VSS131081:VSU131082 WCO131081:WCQ131082 WMK131081:WMM131082 WWG131081:WWI131082 Y196617:AA196618 JU196617:JW196618 TQ196617:TS196618 ADM196617:ADO196618 ANI196617:ANK196618 AXE196617:AXG196618 BHA196617:BHC196618 BQW196617:BQY196618 CAS196617:CAU196618 CKO196617:CKQ196618 CUK196617:CUM196618 DEG196617:DEI196618 DOC196617:DOE196618 DXY196617:DYA196618 EHU196617:EHW196618 ERQ196617:ERS196618 FBM196617:FBO196618 FLI196617:FLK196618 FVE196617:FVG196618 GFA196617:GFC196618 GOW196617:GOY196618 GYS196617:GYU196618 HIO196617:HIQ196618 HSK196617:HSM196618 ICG196617:ICI196618 IMC196617:IME196618 IVY196617:IWA196618 JFU196617:JFW196618 JPQ196617:JPS196618 JZM196617:JZO196618 KJI196617:KJK196618 KTE196617:KTG196618 LDA196617:LDC196618 LMW196617:LMY196618 LWS196617:LWU196618 MGO196617:MGQ196618 MQK196617:MQM196618 NAG196617:NAI196618 NKC196617:NKE196618 NTY196617:NUA196618 ODU196617:ODW196618 ONQ196617:ONS196618 OXM196617:OXO196618 PHI196617:PHK196618 PRE196617:PRG196618 QBA196617:QBC196618 QKW196617:QKY196618 QUS196617:QUU196618 REO196617:REQ196618 ROK196617:ROM196618 RYG196617:RYI196618 SIC196617:SIE196618 SRY196617:SSA196618 TBU196617:TBW196618 TLQ196617:TLS196618 TVM196617:TVO196618 UFI196617:UFK196618 UPE196617:UPG196618 UZA196617:UZC196618 VIW196617:VIY196618 VSS196617:VSU196618 WCO196617:WCQ196618 WMK196617:WMM196618 WWG196617:WWI196618 Y262153:AA262154 JU262153:JW262154 TQ262153:TS262154 ADM262153:ADO262154 ANI262153:ANK262154 AXE262153:AXG262154 BHA262153:BHC262154 BQW262153:BQY262154 CAS262153:CAU262154 CKO262153:CKQ262154 CUK262153:CUM262154 DEG262153:DEI262154 DOC262153:DOE262154 DXY262153:DYA262154 EHU262153:EHW262154 ERQ262153:ERS262154 FBM262153:FBO262154 FLI262153:FLK262154 FVE262153:FVG262154 GFA262153:GFC262154 GOW262153:GOY262154 GYS262153:GYU262154 HIO262153:HIQ262154 HSK262153:HSM262154 ICG262153:ICI262154 IMC262153:IME262154 IVY262153:IWA262154 JFU262153:JFW262154 JPQ262153:JPS262154 JZM262153:JZO262154 KJI262153:KJK262154 KTE262153:KTG262154 LDA262153:LDC262154 LMW262153:LMY262154 LWS262153:LWU262154 MGO262153:MGQ262154 MQK262153:MQM262154 NAG262153:NAI262154 NKC262153:NKE262154 NTY262153:NUA262154 ODU262153:ODW262154 ONQ262153:ONS262154 OXM262153:OXO262154 PHI262153:PHK262154 PRE262153:PRG262154 QBA262153:QBC262154 QKW262153:QKY262154 QUS262153:QUU262154 REO262153:REQ262154 ROK262153:ROM262154 RYG262153:RYI262154 SIC262153:SIE262154 SRY262153:SSA262154 TBU262153:TBW262154 TLQ262153:TLS262154 TVM262153:TVO262154 UFI262153:UFK262154 UPE262153:UPG262154 UZA262153:UZC262154 VIW262153:VIY262154 VSS262153:VSU262154 WCO262153:WCQ262154 WMK262153:WMM262154 WWG262153:WWI262154 Y327689:AA327690 JU327689:JW327690 TQ327689:TS327690 ADM327689:ADO327690 ANI327689:ANK327690 AXE327689:AXG327690 BHA327689:BHC327690 BQW327689:BQY327690 CAS327689:CAU327690 CKO327689:CKQ327690 CUK327689:CUM327690 DEG327689:DEI327690 DOC327689:DOE327690 DXY327689:DYA327690 EHU327689:EHW327690 ERQ327689:ERS327690 FBM327689:FBO327690 FLI327689:FLK327690 FVE327689:FVG327690 GFA327689:GFC327690 GOW327689:GOY327690 GYS327689:GYU327690 HIO327689:HIQ327690 HSK327689:HSM327690 ICG327689:ICI327690 IMC327689:IME327690 IVY327689:IWA327690 JFU327689:JFW327690 JPQ327689:JPS327690 JZM327689:JZO327690 KJI327689:KJK327690 KTE327689:KTG327690 LDA327689:LDC327690 LMW327689:LMY327690 LWS327689:LWU327690 MGO327689:MGQ327690 MQK327689:MQM327690 NAG327689:NAI327690 NKC327689:NKE327690 NTY327689:NUA327690 ODU327689:ODW327690 ONQ327689:ONS327690 OXM327689:OXO327690 PHI327689:PHK327690 PRE327689:PRG327690 QBA327689:QBC327690 QKW327689:QKY327690 QUS327689:QUU327690 REO327689:REQ327690 ROK327689:ROM327690 RYG327689:RYI327690 SIC327689:SIE327690 SRY327689:SSA327690 TBU327689:TBW327690 TLQ327689:TLS327690 TVM327689:TVO327690 UFI327689:UFK327690 UPE327689:UPG327690 UZA327689:UZC327690 VIW327689:VIY327690 VSS327689:VSU327690 WCO327689:WCQ327690 WMK327689:WMM327690 WWG327689:WWI327690 Y393225:AA393226 JU393225:JW393226 TQ393225:TS393226 ADM393225:ADO393226 ANI393225:ANK393226 AXE393225:AXG393226 BHA393225:BHC393226 BQW393225:BQY393226 CAS393225:CAU393226 CKO393225:CKQ393226 CUK393225:CUM393226 DEG393225:DEI393226 DOC393225:DOE393226 DXY393225:DYA393226 EHU393225:EHW393226 ERQ393225:ERS393226 FBM393225:FBO393226 FLI393225:FLK393226 FVE393225:FVG393226 GFA393225:GFC393226 GOW393225:GOY393226 GYS393225:GYU393226 HIO393225:HIQ393226 HSK393225:HSM393226 ICG393225:ICI393226 IMC393225:IME393226 IVY393225:IWA393226 JFU393225:JFW393226 JPQ393225:JPS393226 JZM393225:JZO393226 KJI393225:KJK393226 KTE393225:KTG393226 LDA393225:LDC393226 LMW393225:LMY393226 LWS393225:LWU393226 MGO393225:MGQ393226 MQK393225:MQM393226 NAG393225:NAI393226 NKC393225:NKE393226 NTY393225:NUA393226 ODU393225:ODW393226 ONQ393225:ONS393226 OXM393225:OXO393226 PHI393225:PHK393226 PRE393225:PRG393226 QBA393225:QBC393226 QKW393225:QKY393226 QUS393225:QUU393226 REO393225:REQ393226 ROK393225:ROM393226 RYG393225:RYI393226 SIC393225:SIE393226 SRY393225:SSA393226 TBU393225:TBW393226 TLQ393225:TLS393226 TVM393225:TVO393226 UFI393225:UFK393226 UPE393225:UPG393226 UZA393225:UZC393226 VIW393225:VIY393226 VSS393225:VSU393226 WCO393225:WCQ393226 WMK393225:WMM393226 WWG393225:WWI393226 Y458761:AA458762 JU458761:JW458762 TQ458761:TS458762 ADM458761:ADO458762 ANI458761:ANK458762 AXE458761:AXG458762 BHA458761:BHC458762 BQW458761:BQY458762 CAS458761:CAU458762 CKO458761:CKQ458762 CUK458761:CUM458762 DEG458761:DEI458762 DOC458761:DOE458762 DXY458761:DYA458762 EHU458761:EHW458762 ERQ458761:ERS458762 FBM458761:FBO458762 FLI458761:FLK458762 FVE458761:FVG458762 GFA458761:GFC458762 GOW458761:GOY458762 GYS458761:GYU458762 HIO458761:HIQ458762 HSK458761:HSM458762 ICG458761:ICI458762 IMC458761:IME458762 IVY458761:IWA458762 JFU458761:JFW458762 JPQ458761:JPS458762 JZM458761:JZO458762 KJI458761:KJK458762 KTE458761:KTG458762 LDA458761:LDC458762 LMW458761:LMY458762 LWS458761:LWU458762 MGO458761:MGQ458762 MQK458761:MQM458762 NAG458761:NAI458762 NKC458761:NKE458762 NTY458761:NUA458762 ODU458761:ODW458762 ONQ458761:ONS458762 OXM458761:OXO458762 PHI458761:PHK458762 PRE458761:PRG458762 QBA458761:QBC458762 QKW458761:QKY458762 QUS458761:QUU458762 REO458761:REQ458762 ROK458761:ROM458762 RYG458761:RYI458762 SIC458761:SIE458762 SRY458761:SSA458762 TBU458761:TBW458762 TLQ458761:TLS458762 TVM458761:TVO458762 UFI458761:UFK458762 UPE458761:UPG458762 UZA458761:UZC458762 VIW458761:VIY458762 VSS458761:VSU458762 WCO458761:WCQ458762 WMK458761:WMM458762 WWG458761:WWI458762 Y524297:AA524298 JU524297:JW524298 TQ524297:TS524298 ADM524297:ADO524298 ANI524297:ANK524298 AXE524297:AXG524298 BHA524297:BHC524298 BQW524297:BQY524298 CAS524297:CAU524298 CKO524297:CKQ524298 CUK524297:CUM524298 DEG524297:DEI524298 DOC524297:DOE524298 DXY524297:DYA524298 EHU524297:EHW524298 ERQ524297:ERS524298 FBM524297:FBO524298 FLI524297:FLK524298 FVE524297:FVG524298 GFA524297:GFC524298 GOW524297:GOY524298 GYS524297:GYU524298 HIO524297:HIQ524298 HSK524297:HSM524298 ICG524297:ICI524298 IMC524297:IME524298 IVY524297:IWA524298 JFU524297:JFW524298 JPQ524297:JPS524298 JZM524297:JZO524298 KJI524297:KJK524298 KTE524297:KTG524298 LDA524297:LDC524298 LMW524297:LMY524298 LWS524297:LWU524298 MGO524297:MGQ524298 MQK524297:MQM524298 NAG524297:NAI524298 NKC524297:NKE524298 NTY524297:NUA524298 ODU524297:ODW524298 ONQ524297:ONS524298 OXM524297:OXO524298 PHI524297:PHK524298 PRE524297:PRG524298 QBA524297:QBC524298 QKW524297:QKY524298 QUS524297:QUU524298 REO524297:REQ524298 ROK524297:ROM524298 RYG524297:RYI524298 SIC524297:SIE524298 SRY524297:SSA524298 TBU524297:TBW524298 TLQ524297:TLS524298 TVM524297:TVO524298 UFI524297:UFK524298 UPE524297:UPG524298 UZA524297:UZC524298 VIW524297:VIY524298 VSS524297:VSU524298 WCO524297:WCQ524298 WMK524297:WMM524298 WWG524297:WWI524298 Y589833:AA589834 JU589833:JW589834 TQ589833:TS589834 ADM589833:ADO589834 ANI589833:ANK589834 AXE589833:AXG589834 BHA589833:BHC589834 BQW589833:BQY589834 CAS589833:CAU589834 CKO589833:CKQ589834 CUK589833:CUM589834 DEG589833:DEI589834 DOC589833:DOE589834 DXY589833:DYA589834 EHU589833:EHW589834 ERQ589833:ERS589834 FBM589833:FBO589834 FLI589833:FLK589834 FVE589833:FVG589834 GFA589833:GFC589834 GOW589833:GOY589834 GYS589833:GYU589834 HIO589833:HIQ589834 HSK589833:HSM589834 ICG589833:ICI589834 IMC589833:IME589834 IVY589833:IWA589834 JFU589833:JFW589834 JPQ589833:JPS589834 JZM589833:JZO589834 KJI589833:KJK589834 KTE589833:KTG589834 LDA589833:LDC589834 LMW589833:LMY589834 LWS589833:LWU589834 MGO589833:MGQ589834 MQK589833:MQM589834 NAG589833:NAI589834 NKC589833:NKE589834 NTY589833:NUA589834 ODU589833:ODW589834 ONQ589833:ONS589834 OXM589833:OXO589834 PHI589833:PHK589834 PRE589833:PRG589834 QBA589833:QBC589834 QKW589833:QKY589834 QUS589833:QUU589834 REO589833:REQ589834 ROK589833:ROM589834 RYG589833:RYI589834 SIC589833:SIE589834 SRY589833:SSA589834 TBU589833:TBW589834 TLQ589833:TLS589834 TVM589833:TVO589834 UFI589833:UFK589834 UPE589833:UPG589834 UZA589833:UZC589834 VIW589833:VIY589834 VSS589833:VSU589834 WCO589833:WCQ589834 WMK589833:WMM589834 WWG589833:WWI589834 Y655369:AA655370 JU655369:JW655370 TQ655369:TS655370 ADM655369:ADO655370 ANI655369:ANK655370 AXE655369:AXG655370 BHA655369:BHC655370 BQW655369:BQY655370 CAS655369:CAU655370 CKO655369:CKQ655370 CUK655369:CUM655370 DEG655369:DEI655370 DOC655369:DOE655370 DXY655369:DYA655370 EHU655369:EHW655370 ERQ655369:ERS655370 FBM655369:FBO655370 FLI655369:FLK655370 FVE655369:FVG655370 GFA655369:GFC655370 GOW655369:GOY655370 GYS655369:GYU655370 HIO655369:HIQ655370 HSK655369:HSM655370 ICG655369:ICI655370 IMC655369:IME655370 IVY655369:IWA655370 JFU655369:JFW655370 JPQ655369:JPS655370 JZM655369:JZO655370 KJI655369:KJK655370 KTE655369:KTG655370 LDA655369:LDC655370 LMW655369:LMY655370 LWS655369:LWU655370 MGO655369:MGQ655370 MQK655369:MQM655370 NAG655369:NAI655370 NKC655369:NKE655370 NTY655369:NUA655370 ODU655369:ODW655370 ONQ655369:ONS655370 OXM655369:OXO655370 PHI655369:PHK655370 PRE655369:PRG655370 QBA655369:QBC655370 QKW655369:QKY655370 QUS655369:QUU655370 REO655369:REQ655370 ROK655369:ROM655370 RYG655369:RYI655370 SIC655369:SIE655370 SRY655369:SSA655370 TBU655369:TBW655370 TLQ655369:TLS655370 TVM655369:TVO655370 UFI655369:UFK655370 UPE655369:UPG655370 UZA655369:UZC655370 VIW655369:VIY655370 VSS655369:VSU655370 WCO655369:WCQ655370 WMK655369:WMM655370 WWG655369:WWI655370 Y720905:AA720906 JU720905:JW720906 TQ720905:TS720906 ADM720905:ADO720906 ANI720905:ANK720906 AXE720905:AXG720906 BHA720905:BHC720906 BQW720905:BQY720906 CAS720905:CAU720906 CKO720905:CKQ720906 CUK720905:CUM720906 DEG720905:DEI720906 DOC720905:DOE720906 DXY720905:DYA720906 EHU720905:EHW720906 ERQ720905:ERS720906 FBM720905:FBO720906 FLI720905:FLK720906 FVE720905:FVG720906 GFA720905:GFC720906 GOW720905:GOY720906 GYS720905:GYU720906 HIO720905:HIQ720906 HSK720905:HSM720906 ICG720905:ICI720906 IMC720905:IME720906 IVY720905:IWA720906 JFU720905:JFW720906 JPQ720905:JPS720906 JZM720905:JZO720906 KJI720905:KJK720906 KTE720905:KTG720906 LDA720905:LDC720906 LMW720905:LMY720906 LWS720905:LWU720906 MGO720905:MGQ720906 MQK720905:MQM720906 NAG720905:NAI720906 NKC720905:NKE720906 NTY720905:NUA720906 ODU720905:ODW720906 ONQ720905:ONS720906 OXM720905:OXO720906 PHI720905:PHK720906 PRE720905:PRG720906 QBA720905:QBC720906 QKW720905:QKY720906 QUS720905:QUU720906 REO720905:REQ720906 ROK720905:ROM720906 RYG720905:RYI720906 SIC720905:SIE720906 SRY720905:SSA720906 TBU720905:TBW720906 TLQ720905:TLS720906 TVM720905:TVO720906 UFI720905:UFK720906 UPE720905:UPG720906 UZA720905:UZC720906 VIW720905:VIY720906 VSS720905:VSU720906 WCO720905:WCQ720906 WMK720905:WMM720906 WWG720905:WWI720906 Y786441:AA786442 JU786441:JW786442 TQ786441:TS786442 ADM786441:ADO786442 ANI786441:ANK786442 AXE786441:AXG786442 BHA786441:BHC786442 BQW786441:BQY786442 CAS786441:CAU786442 CKO786441:CKQ786442 CUK786441:CUM786442 DEG786441:DEI786442 DOC786441:DOE786442 DXY786441:DYA786442 EHU786441:EHW786442 ERQ786441:ERS786442 FBM786441:FBO786442 FLI786441:FLK786442 FVE786441:FVG786442 GFA786441:GFC786442 GOW786441:GOY786442 GYS786441:GYU786442 HIO786441:HIQ786442 HSK786441:HSM786442 ICG786441:ICI786442 IMC786441:IME786442 IVY786441:IWA786442 JFU786441:JFW786442 JPQ786441:JPS786442 JZM786441:JZO786442 KJI786441:KJK786442 KTE786441:KTG786442 LDA786441:LDC786442 LMW786441:LMY786442 LWS786441:LWU786442 MGO786441:MGQ786442 MQK786441:MQM786442 NAG786441:NAI786442 NKC786441:NKE786442 NTY786441:NUA786442 ODU786441:ODW786442 ONQ786441:ONS786442 OXM786441:OXO786442 PHI786441:PHK786442 PRE786441:PRG786442 QBA786441:QBC786442 QKW786441:QKY786442 QUS786441:QUU786442 REO786441:REQ786442 ROK786441:ROM786442 RYG786441:RYI786442 SIC786441:SIE786442 SRY786441:SSA786442 TBU786441:TBW786442 TLQ786441:TLS786442 TVM786441:TVO786442 UFI786441:UFK786442 UPE786441:UPG786442 UZA786441:UZC786442 VIW786441:VIY786442 VSS786441:VSU786442 WCO786441:WCQ786442 WMK786441:WMM786442 WWG786441:WWI786442 Y851977:AA851978 JU851977:JW851978 TQ851977:TS851978 ADM851977:ADO851978 ANI851977:ANK851978 AXE851977:AXG851978 BHA851977:BHC851978 BQW851977:BQY851978 CAS851977:CAU851978 CKO851977:CKQ851978 CUK851977:CUM851978 DEG851977:DEI851978 DOC851977:DOE851978 DXY851977:DYA851978 EHU851977:EHW851978 ERQ851977:ERS851978 FBM851977:FBO851978 FLI851977:FLK851978 FVE851977:FVG851978 GFA851977:GFC851978 GOW851977:GOY851978 GYS851977:GYU851978 HIO851977:HIQ851978 HSK851977:HSM851978 ICG851977:ICI851978 IMC851977:IME851978 IVY851977:IWA851978 JFU851977:JFW851978 JPQ851977:JPS851978 JZM851977:JZO851978 KJI851977:KJK851978 KTE851977:KTG851978 LDA851977:LDC851978 LMW851977:LMY851978 LWS851977:LWU851978 MGO851977:MGQ851978 MQK851977:MQM851978 NAG851977:NAI851978 NKC851977:NKE851978 NTY851977:NUA851978 ODU851977:ODW851978 ONQ851977:ONS851978 OXM851977:OXO851978 PHI851977:PHK851978 PRE851977:PRG851978 QBA851977:QBC851978 QKW851977:QKY851978 QUS851977:QUU851978 REO851977:REQ851978 ROK851977:ROM851978 RYG851977:RYI851978 SIC851977:SIE851978 SRY851977:SSA851978 TBU851977:TBW851978 TLQ851977:TLS851978 TVM851977:TVO851978 UFI851977:UFK851978 UPE851977:UPG851978 UZA851977:UZC851978 VIW851977:VIY851978 VSS851977:VSU851978 WCO851977:WCQ851978 WMK851977:WMM851978 WWG851977:WWI851978 Y917513:AA917514 JU917513:JW917514 TQ917513:TS917514 ADM917513:ADO917514 ANI917513:ANK917514 AXE917513:AXG917514 BHA917513:BHC917514 BQW917513:BQY917514 CAS917513:CAU917514 CKO917513:CKQ917514 CUK917513:CUM917514 DEG917513:DEI917514 DOC917513:DOE917514 DXY917513:DYA917514 EHU917513:EHW917514 ERQ917513:ERS917514 FBM917513:FBO917514 FLI917513:FLK917514 FVE917513:FVG917514 GFA917513:GFC917514 GOW917513:GOY917514 GYS917513:GYU917514 HIO917513:HIQ917514 HSK917513:HSM917514 ICG917513:ICI917514 IMC917513:IME917514 IVY917513:IWA917514 JFU917513:JFW917514 JPQ917513:JPS917514 JZM917513:JZO917514 KJI917513:KJK917514 KTE917513:KTG917514 LDA917513:LDC917514 LMW917513:LMY917514 LWS917513:LWU917514 MGO917513:MGQ917514 MQK917513:MQM917514 NAG917513:NAI917514 NKC917513:NKE917514 NTY917513:NUA917514 ODU917513:ODW917514 ONQ917513:ONS917514 OXM917513:OXO917514 PHI917513:PHK917514 PRE917513:PRG917514 QBA917513:QBC917514 QKW917513:QKY917514 QUS917513:QUU917514 REO917513:REQ917514 ROK917513:ROM917514 RYG917513:RYI917514 SIC917513:SIE917514 SRY917513:SSA917514 TBU917513:TBW917514 TLQ917513:TLS917514 TVM917513:TVO917514 UFI917513:UFK917514 UPE917513:UPG917514 UZA917513:UZC917514 VIW917513:VIY917514 VSS917513:VSU917514 WCO917513:WCQ917514 WMK917513:WMM917514 WWG917513:WWI917514 Y983049:AA983050 JU983049:JW983050 TQ983049:TS983050 ADM983049:ADO983050 ANI983049:ANK983050 AXE983049:AXG983050 BHA983049:BHC983050 BQW983049:BQY983050 CAS983049:CAU983050 CKO983049:CKQ983050 CUK983049:CUM983050 DEG983049:DEI983050 DOC983049:DOE983050 DXY983049:DYA983050 EHU983049:EHW983050 ERQ983049:ERS983050 FBM983049:FBO983050 FLI983049:FLK983050 FVE983049:FVG983050 GFA983049:GFC983050 GOW983049:GOY983050 GYS983049:GYU983050 HIO983049:HIQ983050 HSK983049:HSM983050 ICG983049:ICI983050 IMC983049:IME983050 IVY983049:IWA983050 JFU983049:JFW983050 JPQ983049:JPS983050 JZM983049:JZO983050 KJI983049:KJK983050 KTE983049:KTG983050 LDA983049:LDC983050 LMW983049:LMY983050 LWS983049:LWU983050 MGO983049:MGQ983050 MQK983049:MQM983050 NAG983049:NAI983050 NKC983049:NKE983050 NTY983049:NUA983050 ODU983049:ODW983050 ONQ983049:ONS983050 OXM983049:OXO983050 PHI983049:PHK983050 PRE983049:PRG983050 QBA983049:QBC983050 QKW983049:QKY983050 QUS983049:QUU983050 REO983049:REQ983050 ROK983049:ROM983050 RYG983049:RYI983050 SIC983049:SIE983050 SRY983049:SSA983050 TBU983049:TBW983050 TLQ983049:TLS983050 TVM983049:TVO983050 UFI983049:UFK983050 UPE983049:UPG983050 UZA983049:UZC983050 VIW983049:VIY983050 VSS983049:VSU983050 WCO983049:WCQ983050 WMK983049:WMM983050 WWG983049:WWI983050 AF9:AH10 KB9:KD10 TX9:TZ10 ADT9:ADV10 ANP9:ANR10 AXL9:AXN10 BHH9:BHJ10 BRD9:BRF10 CAZ9:CBB10 CKV9:CKX10 CUR9:CUT10 DEN9:DEP10 DOJ9:DOL10 DYF9:DYH10 EIB9:EID10 ERX9:ERZ10 FBT9:FBV10 FLP9:FLR10 FVL9:FVN10 GFH9:GFJ10 GPD9:GPF10 GYZ9:GZB10 HIV9:HIX10 HSR9:HST10 ICN9:ICP10 IMJ9:IML10 IWF9:IWH10 JGB9:JGD10 JPX9:JPZ10 JZT9:JZV10 KJP9:KJR10 KTL9:KTN10 LDH9:LDJ10 LND9:LNF10 LWZ9:LXB10 MGV9:MGX10 MQR9:MQT10 NAN9:NAP10 NKJ9:NKL10 NUF9:NUH10 OEB9:OED10 ONX9:ONZ10 OXT9:OXV10 PHP9:PHR10 PRL9:PRN10 QBH9:QBJ10 QLD9:QLF10 QUZ9:QVB10 REV9:REX10 ROR9:ROT10 RYN9:RYP10 SIJ9:SIL10 SSF9:SSH10 TCB9:TCD10 TLX9:TLZ10 TVT9:TVV10 UFP9:UFR10 UPL9:UPN10 UZH9:UZJ10 VJD9:VJF10 VSZ9:VTB10 WCV9:WCX10 WMR9:WMT10 WWN9:WWP10 AF65545:AH65546 KB65545:KD65546 TX65545:TZ65546 ADT65545:ADV65546 ANP65545:ANR65546 AXL65545:AXN65546 BHH65545:BHJ65546 BRD65545:BRF65546 CAZ65545:CBB65546 CKV65545:CKX65546 CUR65545:CUT65546 DEN65545:DEP65546 DOJ65545:DOL65546 DYF65545:DYH65546 EIB65545:EID65546 ERX65545:ERZ65546 FBT65545:FBV65546 FLP65545:FLR65546 FVL65545:FVN65546 GFH65545:GFJ65546 GPD65545:GPF65546 GYZ65545:GZB65546 HIV65545:HIX65546 HSR65545:HST65546 ICN65545:ICP65546 IMJ65545:IML65546 IWF65545:IWH65546 JGB65545:JGD65546 JPX65545:JPZ65546 JZT65545:JZV65546 KJP65545:KJR65546 KTL65545:KTN65546 LDH65545:LDJ65546 LND65545:LNF65546 LWZ65545:LXB65546 MGV65545:MGX65546 MQR65545:MQT65546 NAN65545:NAP65546 NKJ65545:NKL65546 NUF65545:NUH65546 OEB65545:OED65546 ONX65545:ONZ65546 OXT65545:OXV65546 PHP65545:PHR65546 PRL65545:PRN65546 QBH65545:QBJ65546 QLD65545:QLF65546 QUZ65545:QVB65546 REV65545:REX65546 ROR65545:ROT65546 RYN65545:RYP65546 SIJ65545:SIL65546 SSF65545:SSH65546 TCB65545:TCD65546 TLX65545:TLZ65546 TVT65545:TVV65546 UFP65545:UFR65546 UPL65545:UPN65546 UZH65545:UZJ65546 VJD65545:VJF65546 VSZ65545:VTB65546 WCV65545:WCX65546 WMR65545:WMT65546 WWN65545:WWP65546 AF131081:AH131082 KB131081:KD131082 TX131081:TZ131082 ADT131081:ADV131082 ANP131081:ANR131082 AXL131081:AXN131082 BHH131081:BHJ131082 BRD131081:BRF131082 CAZ131081:CBB131082 CKV131081:CKX131082 CUR131081:CUT131082 DEN131081:DEP131082 DOJ131081:DOL131082 DYF131081:DYH131082 EIB131081:EID131082 ERX131081:ERZ131082 FBT131081:FBV131082 FLP131081:FLR131082 FVL131081:FVN131082 GFH131081:GFJ131082 GPD131081:GPF131082 GYZ131081:GZB131082 HIV131081:HIX131082 HSR131081:HST131082 ICN131081:ICP131082 IMJ131081:IML131082 IWF131081:IWH131082 JGB131081:JGD131082 JPX131081:JPZ131082 JZT131081:JZV131082 KJP131081:KJR131082 KTL131081:KTN131082 LDH131081:LDJ131082 LND131081:LNF131082 LWZ131081:LXB131082 MGV131081:MGX131082 MQR131081:MQT131082 NAN131081:NAP131082 NKJ131081:NKL131082 NUF131081:NUH131082 OEB131081:OED131082 ONX131081:ONZ131082 OXT131081:OXV131082 PHP131081:PHR131082 PRL131081:PRN131082 QBH131081:QBJ131082 QLD131081:QLF131082 QUZ131081:QVB131082 REV131081:REX131082 ROR131081:ROT131082 RYN131081:RYP131082 SIJ131081:SIL131082 SSF131081:SSH131082 TCB131081:TCD131082 TLX131081:TLZ131082 TVT131081:TVV131082 UFP131081:UFR131082 UPL131081:UPN131082 UZH131081:UZJ131082 VJD131081:VJF131082 VSZ131081:VTB131082 WCV131081:WCX131082 WMR131081:WMT131082 WWN131081:WWP131082 AF196617:AH196618 KB196617:KD196618 TX196617:TZ196618 ADT196617:ADV196618 ANP196617:ANR196618 AXL196617:AXN196618 BHH196617:BHJ196618 BRD196617:BRF196618 CAZ196617:CBB196618 CKV196617:CKX196618 CUR196617:CUT196618 DEN196617:DEP196618 DOJ196617:DOL196618 DYF196617:DYH196618 EIB196617:EID196618 ERX196617:ERZ196618 FBT196617:FBV196618 FLP196617:FLR196618 FVL196617:FVN196618 GFH196617:GFJ196618 GPD196617:GPF196618 GYZ196617:GZB196618 HIV196617:HIX196618 HSR196617:HST196618 ICN196617:ICP196618 IMJ196617:IML196618 IWF196617:IWH196618 JGB196617:JGD196618 JPX196617:JPZ196618 JZT196617:JZV196618 KJP196617:KJR196618 KTL196617:KTN196618 LDH196617:LDJ196618 LND196617:LNF196618 LWZ196617:LXB196618 MGV196617:MGX196618 MQR196617:MQT196618 NAN196617:NAP196618 NKJ196617:NKL196618 NUF196617:NUH196618 OEB196617:OED196618 ONX196617:ONZ196618 OXT196617:OXV196618 PHP196617:PHR196618 PRL196617:PRN196618 QBH196617:QBJ196618 QLD196617:QLF196618 QUZ196617:QVB196618 REV196617:REX196618 ROR196617:ROT196618 RYN196617:RYP196618 SIJ196617:SIL196618 SSF196617:SSH196618 TCB196617:TCD196618 TLX196617:TLZ196618 TVT196617:TVV196618 UFP196617:UFR196618 UPL196617:UPN196618 UZH196617:UZJ196618 VJD196617:VJF196618 VSZ196617:VTB196618 WCV196617:WCX196618 WMR196617:WMT196618 WWN196617:WWP196618 AF262153:AH262154 KB262153:KD262154 TX262153:TZ262154 ADT262153:ADV262154 ANP262153:ANR262154 AXL262153:AXN262154 BHH262153:BHJ262154 BRD262153:BRF262154 CAZ262153:CBB262154 CKV262153:CKX262154 CUR262153:CUT262154 DEN262153:DEP262154 DOJ262153:DOL262154 DYF262153:DYH262154 EIB262153:EID262154 ERX262153:ERZ262154 FBT262153:FBV262154 FLP262153:FLR262154 FVL262153:FVN262154 GFH262153:GFJ262154 GPD262153:GPF262154 GYZ262153:GZB262154 HIV262153:HIX262154 HSR262153:HST262154 ICN262153:ICP262154 IMJ262153:IML262154 IWF262153:IWH262154 JGB262153:JGD262154 JPX262153:JPZ262154 JZT262153:JZV262154 KJP262153:KJR262154 KTL262153:KTN262154 LDH262153:LDJ262154 LND262153:LNF262154 LWZ262153:LXB262154 MGV262153:MGX262154 MQR262153:MQT262154 NAN262153:NAP262154 NKJ262153:NKL262154 NUF262153:NUH262154 OEB262153:OED262154 ONX262153:ONZ262154 OXT262153:OXV262154 PHP262153:PHR262154 PRL262153:PRN262154 QBH262153:QBJ262154 QLD262153:QLF262154 QUZ262153:QVB262154 REV262153:REX262154 ROR262153:ROT262154 RYN262153:RYP262154 SIJ262153:SIL262154 SSF262153:SSH262154 TCB262153:TCD262154 TLX262153:TLZ262154 TVT262153:TVV262154 UFP262153:UFR262154 UPL262153:UPN262154 UZH262153:UZJ262154 VJD262153:VJF262154 VSZ262153:VTB262154 WCV262153:WCX262154 WMR262153:WMT262154 WWN262153:WWP262154 AF327689:AH327690 KB327689:KD327690 TX327689:TZ327690 ADT327689:ADV327690 ANP327689:ANR327690 AXL327689:AXN327690 BHH327689:BHJ327690 BRD327689:BRF327690 CAZ327689:CBB327690 CKV327689:CKX327690 CUR327689:CUT327690 DEN327689:DEP327690 DOJ327689:DOL327690 DYF327689:DYH327690 EIB327689:EID327690 ERX327689:ERZ327690 FBT327689:FBV327690 FLP327689:FLR327690 FVL327689:FVN327690 GFH327689:GFJ327690 GPD327689:GPF327690 GYZ327689:GZB327690 HIV327689:HIX327690 HSR327689:HST327690 ICN327689:ICP327690 IMJ327689:IML327690 IWF327689:IWH327690 JGB327689:JGD327690 JPX327689:JPZ327690 JZT327689:JZV327690 KJP327689:KJR327690 KTL327689:KTN327690 LDH327689:LDJ327690 LND327689:LNF327690 LWZ327689:LXB327690 MGV327689:MGX327690 MQR327689:MQT327690 NAN327689:NAP327690 NKJ327689:NKL327690 NUF327689:NUH327690 OEB327689:OED327690 ONX327689:ONZ327690 OXT327689:OXV327690 PHP327689:PHR327690 PRL327689:PRN327690 QBH327689:QBJ327690 QLD327689:QLF327690 QUZ327689:QVB327690 REV327689:REX327690 ROR327689:ROT327690 RYN327689:RYP327690 SIJ327689:SIL327690 SSF327689:SSH327690 TCB327689:TCD327690 TLX327689:TLZ327690 TVT327689:TVV327690 UFP327689:UFR327690 UPL327689:UPN327690 UZH327689:UZJ327690 VJD327689:VJF327690 VSZ327689:VTB327690 WCV327689:WCX327690 WMR327689:WMT327690 WWN327689:WWP327690 AF393225:AH393226 KB393225:KD393226 TX393225:TZ393226 ADT393225:ADV393226 ANP393225:ANR393226 AXL393225:AXN393226 BHH393225:BHJ393226 BRD393225:BRF393226 CAZ393225:CBB393226 CKV393225:CKX393226 CUR393225:CUT393226 DEN393225:DEP393226 DOJ393225:DOL393226 DYF393225:DYH393226 EIB393225:EID393226 ERX393225:ERZ393226 FBT393225:FBV393226 FLP393225:FLR393226 FVL393225:FVN393226 GFH393225:GFJ393226 GPD393225:GPF393226 GYZ393225:GZB393226 HIV393225:HIX393226 HSR393225:HST393226 ICN393225:ICP393226 IMJ393225:IML393226 IWF393225:IWH393226 JGB393225:JGD393226 JPX393225:JPZ393226 JZT393225:JZV393226 KJP393225:KJR393226 KTL393225:KTN393226 LDH393225:LDJ393226 LND393225:LNF393226 LWZ393225:LXB393226 MGV393225:MGX393226 MQR393225:MQT393226 NAN393225:NAP393226 NKJ393225:NKL393226 NUF393225:NUH393226 OEB393225:OED393226 ONX393225:ONZ393226 OXT393225:OXV393226 PHP393225:PHR393226 PRL393225:PRN393226 QBH393225:QBJ393226 QLD393225:QLF393226 QUZ393225:QVB393226 REV393225:REX393226 ROR393225:ROT393226 RYN393225:RYP393226 SIJ393225:SIL393226 SSF393225:SSH393226 TCB393225:TCD393226 TLX393225:TLZ393226 TVT393225:TVV393226 UFP393225:UFR393226 UPL393225:UPN393226 UZH393225:UZJ393226 VJD393225:VJF393226 VSZ393225:VTB393226 WCV393225:WCX393226 WMR393225:WMT393226 WWN393225:WWP393226 AF458761:AH458762 KB458761:KD458762 TX458761:TZ458762 ADT458761:ADV458762 ANP458761:ANR458762 AXL458761:AXN458762 BHH458761:BHJ458762 BRD458761:BRF458762 CAZ458761:CBB458762 CKV458761:CKX458762 CUR458761:CUT458762 DEN458761:DEP458762 DOJ458761:DOL458762 DYF458761:DYH458762 EIB458761:EID458762 ERX458761:ERZ458762 FBT458761:FBV458762 FLP458761:FLR458762 FVL458761:FVN458762 GFH458761:GFJ458762 GPD458761:GPF458762 GYZ458761:GZB458762 HIV458761:HIX458762 HSR458761:HST458762 ICN458761:ICP458762 IMJ458761:IML458762 IWF458761:IWH458762 JGB458761:JGD458762 JPX458761:JPZ458762 JZT458761:JZV458762 KJP458761:KJR458762 KTL458761:KTN458762 LDH458761:LDJ458762 LND458761:LNF458762 LWZ458761:LXB458762 MGV458761:MGX458762 MQR458761:MQT458762 NAN458761:NAP458762 NKJ458761:NKL458762 NUF458761:NUH458762 OEB458761:OED458762 ONX458761:ONZ458762 OXT458761:OXV458762 PHP458761:PHR458762 PRL458761:PRN458762 QBH458761:QBJ458762 QLD458761:QLF458762 QUZ458761:QVB458762 REV458761:REX458762 ROR458761:ROT458762 RYN458761:RYP458762 SIJ458761:SIL458762 SSF458761:SSH458762 TCB458761:TCD458762 TLX458761:TLZ458762 TVT458761:TVV458762 UFP458761:UFR458762 UPL458761:UPN458762 UZH458761:UZJ458762 VJD458761:VJF458762 VSZ458761:VTB458762 WCV458761:WCX458762 WMR458761:WMT458762 WWN458761:WWP458762 AF524297:AH524298 KB524297:KD524298 TX524297:TZ524298 ADT524297:ADV524298 ANP524297:ANR524298 AXL524297:AXN524298 BHH524297:BHJ524298 BRD524297:BRF524298 CAZ524297:CBB524298 CKV524297:CKX524298 CUR524297:CUT524298 DEN524297:DEP524298 DOJ524297:DOL524298 DYF524297:DYH524298 EIB524297:EID524298 ERX524297:ERZ524298 FBT524297:FBV524298 FLP524297:FLR524298 FVL524297:FVN524298 GFH524297:GFJ524298 GPD524297:GPF524298 GYZ524297:GZB524298 HIV524297:HIX524298 HSR524297:HST524298 ICN524297:ICP524298 IMJ524297:IML524298 IWF524297:IWH524298 JGB524297:JGD524298 JPX524297:JPZ524298 JZT524297:JZV524298 KJP524297:KJR524298 KTL524297:KTN524298 LDH524297:LDJ524298 LND524297:LNF524298 LWZ524297:LXB524298 MGV524297:MGX524298 MQR524297:MQT524298 NAN524297:NAP524298 NKJ524297:NKL524298 NUF524297:NUH524298 OEB524297:OED524298 ONX524297:ONZ524298 OXT524297:OXV524298 PHP524297:PHR524298 PRL524297:PRN524298 QBH524297:QBJ524298 QLD524297:QLF524298 QUZ524297:QVB524298 REV524297:REX524298 ROR524297:ROT524298 RYN524297:RYP524298 SIJ524297:SIL524298 SSF524297:SSH524298 TCB524297:TCD524298 TLX524297:TLZ524298 TVT524297:TVV524298 UFP524297:UFR524298 UPL524297:UPN524298 UZH524297:UZJ524298 VJD524297:VJF524298 VSZ524297:VTB524298 WCV524297:WCX524298 WMR524297:WMT524298 WWN524297:WWP524298 AF589833:AH589834 KB589833:KD589834 TX589833:TZ589834 ADT589833:ADV589834 ANP589833:ANR589834 AXL589833:AXN589834 BHH589833:BHJ589834 BRD589833:BRF589834 CAZ589833:CBB589834 CKV589833:CKX589834 CUR589833:CUT589834 DEN589833:DEP589834 DOJ589833:DOL589834 DYF589833:DYH589834 EIB589833:EID589834 ERX589833:ERZ589834 FBT589833:FBV589834 FLP589833:FLR589834 FVL589833:FVN589834 GFH589833:GFJ589834 GPD589833:GPF589834 GYZ589833:GZB589834 HIV589833:HIX589834 HSR589833:HST589834 ICN589833:ICP589834 IMJ589833:IML589834 IWF589833:IWH589834 JGB589833:JGD589834 JPX589833:JPZ589834 JZT589833:JZV589834 KJP589833:KJR589834 KTL589833:KTN589834 LDH589833:LDJ589834 LND589833:LNF589834 LWZ589833:LXB589834 MGV589833:MGX589834 MQR589833:MQT589834 NAN589833:NAP589834 NKJ589833:NKL589834 NUF589833:NUH589834 OEB589833:OED589834 ONX589833:ONZ589834 OXT589833:OXV589834 PHP589833:PHR589834 PRL589833:PRN589834 QBH589833:QBJ589834 QLD589833:QLF589834 QUZ589833:QVB589834 REV589833:REX589834 ROR589833:ROT589834 RYN589833:RYP589834 SIJ589833:SIL589834 SSF589833:SSH589834 TCB589833:TCD589834 TLX589833:TLZ589834 TVT589833:TVV589834 UFP589833:UFR589834 UPL589833:UPN589834 UZH589833:UZJ589834 VJD589833:VJF589834 VSZ589833:VTB589834 WCV589833:WCX589834 WMR589833:WMT589834 WWN589833:WWP589834 AF655369:AH655370 KB655369:KD655370 TX655369:TZ655370 ADT655369:ADV655370 ANP655369:ANR655370 AXL655369:AXN655370 BHH655369:BHJ655370 BRD655369:BRF655370 CAZ655369:CBB655370 CKV655369:CKX655370 CUR655369:CUT655370 DEN655369:DEP655370 DOJ655369:DOL655370 DYF655369:DYH655370 EIB655369:EID655370 ERX655369:ERZ655370 FBT655369:FBV655370 FLP655369:FLR655370 FVL655369:FVN655370 GFH655369:GFJ655370 GPD655369:GPF655370 GYZ655369:GZB655370 HIV655369:HIX655370 HSR655369:HST655370 ICN655369:ICP655370 IMJ655369:IML655370 IWF655369:IWH655370 JGB655369:JGD655370 JPX655369:JPZ655370 JZT655369:JZV655370 KJP655369:KJR655370 KTL655369:KTN655370 LDH655369:LDJ655370 LND655369:LNF655370 LWZ655369:LXB655370 MGV655369:MGX655370 MQR655369:MQT655370 NAN655369:NAP655370 NKJ655369:NKL655370 NUF655369:NUH655370 OEB655369:OED655370 ONX655369:ONZ655370 OXT655369:OXV655370 PHP655369:PHR655370 PRL655369:PRN655370 QBH655369:QBJ655370 QLD655369:QLF655370 QUZ655369:QVB655370 REV655369:REX655370 ROR655369:ROT655370 RYN655369:RYP655370 SIJ655369:SIL655370 SSF655369:SSH655370 TCB655369:TCD655370 TLX655369:TLZ655370 TVT655369:TVV655370 UFP655369:UFR655370 UPL655369:UPN655370 UZH655369:UZJ655370 VJD655369:VJF655370 VSZ655369:VTB655370 WCV655369:WCX655370 WMR655369:WMT655370 WWN655369:WWP655370 AF720905:AH720906 KB720905:KD720906 TX720905:TZ720906 ADT720905:ADV720906 ANP720905:ANR720906 AXL720905:AXN720906 BHH720905:BHJ720906 BRD720905:BRF720906 CAZ720905:CBB720906 CKV720905:CKX720906 CUR720905:CUT720906 DEN720905:DEP720906 DOJ720905:DOL720906 DYF720905:DYH720906 EIB720905:EID720906 ERX720905:ERZ720906 FBT720905:FBV720906 FLP720905:FLR720906 FVL720905:FVN720906 GFH720905:GFJ720906 GPD720905:GPF720906 GYZ720905:GZB720906 HIV720905:HIX720906 HSR720905:HST720906 ICN720905:ICP720906 IMJ720905:IML720906 IWF720905:IWH720906 JGB720905:JGD720906 JPX720905:JPZ720906 JZT720905:JZV720906 KJP720905:KJR720906 KTL720905:KTN720906 LDH720905:LDJ720906 LND720905:LNF720906 LWZ720905:LXB720906 MGV720905:MGX720906 MQR720905:MQT720906 NAN720905:NAP720906 NKJ720905:NKL720906 NUF720905:NUH720906 OEB720905:OED720906 ONX720905:ONZ720906 OXT720905:OXV720906 PHP720905:PHR720906 PRL720905:PRN720906 QBH720905:QBJ720906 QLD720905:QLF720906 QUZ720905:QVB720906 REV720905:REX720906 ROR720905:ROT720906 RYN720905:RYP720906 SIJ720905:SIL720906 SSF720905:SSH720906 TCB720905:TCD720906 TLX720905:TLZ720906 TVT720905:TVV720906 UFP720905:UFR720906 UPL720905:UPN720906 UZH720905:UZJ720906 VJD720905:VJF720906 VSZ720905:VTB720906 WCV720905:WCX720906 WMR720905:WMT720906 WWN720905:WWP720906 AF786441:AH786442 KB786441:KD786442 TX786441:TZ786442 ADT786441:ADV786442 ANP786441:ANR786442 AXL786441:AXN786442 BHH786441:BHJ786442 BRD786441:BRF786442 CAZ786441:CBB786442 CKV786441:CKX786442 CUR786441:CUT786442 DEN786441:DEP786442 DOJ786441:DOL786442 DYF786441:DYH786442 EIB786441:EID786442 ERX786441:ERZ786442 FBT786441:FBV786442 FLP786441:FLR786442 FVL786441:FVN786442 GFH786441:GFJ786442 GPD786441:GPF786442 GYZ786441:GZB786442 HIV786441:HIX786442 HSR786441:HST786442 ICN786441:ICP786442 IMJ786441:IML786442 IWF786441:IWH786442 JGB786441:JGD786442 JPX786441:JPZ786442 JZT786441:JZV786442 KJP786441:KJR786442 KTL786441:KTN786442 LDH786441:LDJ786442 LND786441:LNF786442 LWZ786441:LXB786442 MGV786441:MGX786442 MQR786441:MQT786442 NAN786441:NAP786442 NKJ786441:NKL786442 NUF786441:NUH786442 OEB786441:OED786442 ONX786441:ONZ786442 OXT786441:OXV786442 PHP786441:PHR786442 PRL786441:PRN786442 QBH786441:QBJ786442 QLD786441:QLF786442 QUZ786441:QVB786442 REV786441:REX786442 ROR786441:ROT786442 RYN786441:RYP786442 SIJ786441:SIL786442 SSF786441:SSH786442 TCB786441:TCD786442 TLX786441:TLZ786442 TVT786441:TVV786442 UFP786441:UFR786442 UPL786441:UPN786442 UZH786441:UZJ786442 VJD786441:VJF786442 VSZ786441:VTB786442 WCV786441:WCX786442 WMR786441:WMT786442 WWN786441:WWP786442 AF851977:AH851978 KB851977:KD851978 TX851977:TZ851978 ADT851977:ADV851978 ANP851977:ANR851978 AXL851977:AXN851978 BHH851977:BHJ851978 BRD851977:BRF851978 CAZ851977:CBB851978 CKV851977:CKX851978 CUR851977:CUT851978 DEN851977:DEP851978 DOJ851977:DOL851978 DYF851977:DYH851978 EIB851977:EID851978 ERX851977:ERZ851978 FBT851977:FBV851978 FLP851977:FLR851978 FVL851977:FVN851978 GFH851977:GFJ851978 GPD851977:GPF851978 GYZ851977:GZB851978 HIV851977:HIX851978 HSR851977:HST851978 ICN851977:ICP851978 IMJ851977:IML851978 IWF851977:IWH851978 JGB851977:JGD851978 JPX851977:JPZ851978 JZT851977:JZV851978 KJP851977:KJR851978 KTL851977:KTN851978 LDH851977:LDJ851978 LND851977:LNF851978 LWZ851977:LXB851978 MGV851977:MGX851978 MQR851977:MQT851978 NAN851977:NAP851978 NKJ851977:NKL851978 NUF851977:NUH851978 OEB851977:OED851978 ONX851977:ONZ851978 OXT851977:OXV851978 PHP851977:PHR851978 PRL851977:PRN851978 QBH851977:QBJ851978 QLD851977:QLF851978 QUZ851977:QVB851978 REV851977:REX851978 ROR851977:ROT851978 RYN851977:RYP851978 SIJ851977:SIL851978 SSF851977:SSH851978 TCB851977:TCD851978 TLX851977:TLZ851978 TVT851977:TVV851978 UFP851977:UFR851978 UPL851977:UPN851978 UZH851977:UZJ851978 VJD851977:VJF851978 VSZ851977:VTB851978 WCV851977:WCX851978 WMR851977:WMT851978 WWN851977:WWP851978 AF917513:AH917514 KB917513:KD917514 TX917513:TZ917514 ADT917513:ADV917514 ANP917513:ANR917514 AXL917513:AXN917514 BHH917513:BHJ917514 BRD917513:BRF917514 CAZ917513:CBB917514 CKV917513:CKX917514 CUR917513:CUT917514 DEN917513:DEP917514 DOJ917513:DOL917514 DYF917513:DYH917514 EIB917513:EID917514 ERX917513:ERZ917514 FBT917513:FBV917514 FLP917513:FLR917514 FVL917513:FVN917514 GFH917513:GFJ917514 GPD917513:GPF917514 GYZ917513:GZB917514 HIV917513:HIX917514 HSR917513:HST917514 ICN917513:ICP917514 IMJ917513:IML917514 IWF917513:IWH917514 JGB917513:JGD917514 JPX917513:JPZ917514 JZT917513:JZV917514 KJP917513:KJR917514 KTL917513:KTN917514 LDH917513:LDJ917514 LND917513:LNF917514 LWZ917513:LXB917514 MGV917513:MGX917514 MQR917513:MQT917514 NAN917513:NAP917514 NKJ917513:NKL917514 NUF917513:NUH917514 OEB917513:OED917514 ONX917513:ONZ917514 OXT917513:OXV917514 PHP917513:PHR917514 PRL917513:PRN917514 QBH917513:QBJ917514 QLD917513:QLF917514 QUZ917513:QVB917514 REV917513:REX917514 ROR917513:ROT917514 RYN917513:RYP917514 SIJ917513:SIL917514 SSF917513:SSH917514 TCB917513:TCD917514 TLX917513:TLZ917514 TVT917513:TVV917514 UFP917513:UFR917514 UPL917513:UPN917514 UZH917513:UZJ917514 VJD917513:VJF917514 VSZ917513:VTB917514 WCV917513:WCX917514 WMR917513:WMT917514 WWN917513:WWP917514 AF983049:AH983050 KB983049:KD983050 TX983049:TZ983050 ADT983049:ADV983050 ANP983049:ANR983050 AXL983049:AXN983050 BHH983049:BHJ983050 BRD983049:BRF983050 CAZ983049:CBB983050 CKV983049:CKX983050 CUR983049:CUT983050 DEN983049:DEP983050 DOJ983049:DOL983050 DYF983049:DYH983050 EIB983049:EID983050 ERX983049:ERZ983050 FBT983049:FBV983050 FLP983049:FLR983050 FVL983049:FVN983050 GFH983049:GFJ983050 GPD983049:GPF983050 GYZ983049:GZB983050 HIV983049:HIX983050 HSR983049:HST983050 ICN983049:ICP983050 IMJ983049:IML983050 IWF983049:IWH983050 JGB983049:JGD983050 JPX983049:JPZ983050 JZT983049:JZV983050 KJP983049:KJR983050 KTL983049:KTN983050 LDH983049:LDJ983050 LND983049:LNF983050 LWZ983049:LXB983050 MGV983049:MGX983050 MQR983049:MQT983050 NAN983049:NAP983050 NKJ983049:NKL983050 NUF983049:NUH983050 OEB983049:OED983050 ONX983049:ONZ983050 OXT983049:OXV983050 PHP983049:PHR983050 PRL983049:PRN983050 QBH983049:QBJ983050 QLD983049:QLF983050 QUZ983049:QVB983050 REV983049:REX983050 ROR983049:ROT983050 RYN983049:RYP983050 SIJ983049:SIL983050 SSF983049:SSH983050 TCB983049:TCD983050 TLX983049:TLZ983050 TVT983049:TVV983050 UFP983049:UFR983050 UPL983049:UPN983050 UZH983049:UZJ983050 VJD983049:VJF983050 VSZ983049:VTB983050 WCV983049:WCX983050 WMR983049:WMT983050 WWN983049:WWP983050" xr:uid="{E285C79D-E7E9-461E-ACFF-C96340A4AD8D}">
      <formula1>"　,１,２,３,４,５"</formula1>
    </dataValidation>
  </dataValidations>
  <printOptions horizontalCentered="1"/>
  <pageMargins left="0.39370078740157483" right="0.39370078740157483" top="0.6692913385826772" bottom="0.35433070866141736"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様式14-17</vt:lpstr>
      <vt:lpstr>'様式14-17'!Print_Area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2024-04-03T16:29:38Z</dcterms:created>
  <dcterms:modified xsi:type="dcterms:W3CDTF">2024-04-03T16:29:55Z</dcterms:modified>
</cp:coreProperties>
</file>