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l01jofls1\0600200_障がい福祉課$\00 課内共有\40-1 障害福祉サービス・障害児通所支援事業所等指定事務関係\06_事業者への照会・指導・通知関係\令和６年度\2024040●　年度改定関係\01.起案\様式一覧\"/>
    </mc:Choice>
  </mc:AlternateContent>
  <xr:revisionPtr revIDLastSave="0" documentId="8_{733E86D6-30E2-49B7-B868-164F26E1FDD5}" xr6:coauthVersionLast="36" xr6:coauthVersionMax="36" xr10:uidLastSave="{00000000-0000-0000-0000-000000000000}"/>
  <bookViews>
    <workbookView xWindow="0" yWindow="0" windowWidth="19200" windowHeight="6860" xr2:uid="{839ACF0A-F97B-426D-BF8D-1069E930488B}"/>
  </bookViews>
  <sheets>
    <sheet name="様式14-17" sheetId="1" r:id="rId1"/>
  </sheets>
  <definedNames>
    <definedName name="_xlnm.Print_Area" localSheetId="0">'様式14-17'!$A$1:$AK$27</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<sst xmlns="http://schemas.openxmlformats.org/spreadsheetml/2006/main" count="27" uniqueCount="22">
  <si>
    <t>様式14-17</t>
    <rPh sb="0" eb="2">
      <t>ヨウシキ</t>
    </rPh>
    <phoneticPr fontId="4"/>
  </si>
  <si>
    <t>　　　　　　　　年　　　　月　　　日</t>
    <rPh sb="8" eb="9">
      <t>ネン</t>
    </rPh>
    <rPh sb="13" eb="14">
      <t>ガツ</t>
    </rPh>
    <rPh sb="17" eb="18">
      <t>ニチ</t>
    </rPh>
    <phoneticPr fontId="4"/>
  </si>
  <si>
    <t>食事提供体制加算に関する届出書</t>
    <phoneticPr fontId="4"/>
  </si>
  <si>
    <t>１　事業所の名称</t>
    <rPh sb="2" eb="5">
      <t>ジギョウショ</t>
    </rPh>
    <rPh sb="6" eb="8">
      <t>メイショウ</t>
    </rPh>
    <phoneticPr fontId="4"/>
  </si>
  <si>
    <t>２　サービスの種類</t>
    <rPh sb="7" eb="9">
      <t>シュルイ</t>
    </rPh>
    <phoneticPr fontId="4"/>
  </si>
  <si>
    <t>３　異動区分</t>
    <rPh sb="2" eb="6">
      <t>イドウクブン</t>
    </rPh>
    <phoneticPr fontId="4"/>
  </si>
  <si>
    <t>１　新規　　　　　２　変更　　　　　３　終了</t>
    <rPh sb="2" eb="4">
      <t>シンキ</t>
    </rPh>
    <rPh sb="11" eb="13">
      <t>ヘンコウ</t>
    </rPh>
    <rPh sb="20" eb="22">
      <t>シュウリョウ</t>
    </rPh>
    <phoneticPr fontId="4"/>
  </si>
  <si>
    <t>食事の提供体制</t>
    <rPh sb="0" eb="2">
      <t>ショクジ</t>
    </rPh>
    <rPh sb="3" eb="5">
      <t>テイキョウ</t>
    </rPh>
    <rPh sb="5" eb="7">
      <t>タイセイ</t>
    </rPh>
    <phoneticPr fontId="4"/>
  </si>
  <si>
    <t>食事提供に係る
人員配置</t>
    <rPh sb="0" eb="2">
      <t>ショクジ</t>
    </rPh>
    <rPh sb="2" eb="4">
      <t>テイキョウ</t>
    </rPh>
    <rPh sb="5" eb="6">
      <t>カカ</t>
    </rPh>
    <rPh sb="8" eb="10">
      <t>ジンイン</t>
    </rPh>
    <rPh sb="10" eb="12">
      <t>ハイチ</t>
    </rPh>
    <phoneticPr fontId="4"/>
  </si>
  <si>
    <t>管理栄養士</t>
    <rPh sb="0" eb="2">
      <t>カンリ</t>
    </rPh>
    <rPh sb="2" eb="5">
      <t>エイヨウシ</t>
    </rPh>
    <phoneticPr fontId="4"/>
  </si>
  <si>
    <t>常勤</t>
    <rPh sb="0" eb="2">
      <t>ジョウキン</t>
    </rPh>
    <phoneticPr fontId="4"/>
  </si>
  <si>
    <t>　</t>
  </si>
  <si>
    <t>名</t>
    <rPh sb="0" eb="1">
      <t>メイ</t>
    </rPh>
    <phoneticPr fontId="4"/>
  </si>
  <si>
    <t>非常勤</t>
    <rPh sb="0" eb="3">
      <t>ヒジョウキン</t>
    </rPh>
    <phoneticPr fontId="4"/>
  </si>
  <si>
    <t>栄養士</t>
    <rPh sb="0" eb="1">
      <t>サカエ</t>
    </rPh>
    <rPh sb="1" eb="2">
      <t>ヨウ</t>
    </rPh>
    <rPh sb="2" eb="3">
      <t>シ</t>
    </rPh>
    <phoneticPr fontId="4"/>
  </si>
  <si>
    <t>保健所等との連携により、管理栄養士等が関与している場合</t>
    <phoneticPr fontId="4"/>
  </si>
  <si>
    <t>連携先名</t>
    <phoneticPr fontId="4"/>
  </si>
  <si>
    <t>業務委託により食事提供を行う場合</t>
    <rPh sb="0" eb="2">
      <t>ギョウム</t>
    </rPh>
    <rPh sb="2" eb="4">
      <t>イタク</t>
    </rPh>
    <rPh sb="7" eb="9">
      <t>ショクジ</t>
    </rPh>
    <rPh sb="9" eb="11">
      <t>テイキョウ</t>
    </rPh>
    <rPh sb="12" eb="13">
      <t>オコナ</t>
    </rPh>
    <rPh sb="14" eb="16">
      <t>バアイ</t>
    </rPh>
    <phoneticPr fontId="4"/>
  </si>
  <si>
    <t>業務委託先</t>
    <rPh sb="0" eb="2">
      <t>ギョウム</t>
    </rPh>
    <rPh sb="2" eb="5">
      <t>イタクサキ</t>
    </rPh>
    <phoneticPr fontId="4"/>
  </si>
  <si>
    <t>委託業務内容</t>
    <rPh sb="0" eb="2">
      <t>イタク</t>
    </rPh>
    <rPh sb="2" eb="4">
      <t>ギョウム</t>
    </rPh>
    <rPh sb="4" eb="6">
      <t>ナイヨウ</t>
    </rPh>
    <phoneticPr fontId="4"/>
  </si>
  <si>
    <t>適切な食事提供
の確保方策</t>
    <rPh sb="0" eb="2">
      <t>テキセツ</t>
    </rPh>
    <rPh sb="3" eb="5">
      <t>ショクジ</t>
    </rPh>
    <rPh sb="5" eb="7">
      <t>テイキョウ</t>
    </rPh>
    <rPh sb="9" eb="11">
      <t>カクホ</t>
    </rPh>
    <rPh sb="11" eb="13">
      <t>ホウサク</t>
    </rPh>
    <phoneticPr fontId="4"/>
  </si>
  <si>
    <r>
      <t xml:space="preserve">
注１  事業所内で調理を行う場合、食事提供にかかわる職員（管理栄養士・栄養士）の状況を記
　　載してください。事業所内での調理業務は生活支援員の業務とは区別してください。
      （※）</t>
    </r>
    <r>
      <rPr>
        <u/>
        <sz val="11"/>
        <rFont val="HGｺﾞｼｯｸM"/>
        <family val="3"/>
        <charset val="128"/>
      </rPr>
      <t>付表・勤務形態一覧表・組織体制図・運営規程による確認が必要</t>
    </r>
    <r>
      <rPr>
        <sz val="11"/>
        <rFont val="HGｺﾞｼｯｸM"/>
        <family val="3"/>
        <charset val="128"/>
      </rPr>
      <t>です。
注２　調理業務を第三者に委託している場合、事業所内で調理員の配置は求められておりません
　　が、</t>
    </r>
    <r>
      <rPr>
        <u/>
        <sz val="11"/>
        <rFont val="HGｺﾞｼｯｸM"/>
        <family val="3"/>
        <charset val="128"/>
      </rPr>
      <t>業務委託契約書（写し）</t>
    </r>
    <r>
      <rPr>
        <sz val="11"/>
        <rFont val="HGｺﾞｼｯｸM"/>
        <family val="3"/>
        <charset val="128"/>
      </rPr>
      <t>の提出が必要です。
注３　業務委託により食事提供を行う場合の「適切な食事提供の確保方策」欄は、献立に関する
　　事業所・施設の関与、委託先から事業所・施設への食事の運搬方法、適時適温への配慮な
　　ど、自己調理する場合に通常確保される提供体制に相当するものへの対応の概略を記載して
　　ください。その際、委託先の管理栄養士又は栄養士の有無は必ず記載してください。</t>
    </r>
    <rPh sb="1" eb="2">
      <t>チュウ</t>
    </rPh>
    <rPh sb="5" eb="8">
      <t>ジギョウショ</t>
    </rPh>
    <rPh sb="8" eb="9">
      <t>ナイ</t>
    </rPh>
    <rPh sb="10" eb="12">
      <t>チョウリ</t>
    </rPh>
    <rPh sb="13" eb="14">
      <t>オコナ</t>
    </rPh>
    <rPh sb="15" eb="17">
      <t>バアイ</t>
    </rPh>
    <rPh sb="18" eb="20">
      <t>ショクジ</t>
    </rPh>
    <rPh sb="20" eb="22">
      <t>テイキョウ</t>
    </rPh>
    <rPh sb="30" eb="32">
      <t>カンリ</t>
    </rPh>
    <rPh sb="32" eb="35">
      <t>エイヨウシ</t>
    </rPh>
    <rPh sb="36" eb="39">
      <t>エイヨウシ</t>
    </rPh>
    <rPh sb="57" eb="58">
      <t>ショ</t>
    </rPh>
    <rPh sb="58" eb="59">
      <t>ナイ</t>
    </rPh>
    <rPh sb="61" eb="63">
      <t>チョウリ</t>
    </rPh>
    <rPh sb="63" eb="65">
      <t>ギョウム</t>
    </rPh>
    <rPh sb="66" eb="68">
      <t>セイカツ</t>
    </rPh>
    <rPh sb="68" eb="70">
      <t>シエン</t>
    </rPh>
    <rPh sb="70" eb="71">
      <t>イン</t>
    </rPh>
    <rPh sb="72" eb="74">
      <t>ギョウム</t>
    </rPh>
    <rPh sb="76" eb="78">
      <t>クベツ</t>
    </rPh>
    <rPh sb="337" eb="338">
      <t>サイ</t>
    </rPh>
    <rPh sb="339" eb="342">
      <t>イタクサキ</t>
    </rPh>
    <rPh sb="343" eb="348">
      <t>カンリエイヨウシ</t>
    </rPh>
    <rPh sb="348" eb="349">
      <t>マタ</t>
    </rPh>
    <rPh sb="350" eb="353">
      <t>エイヨウシ</t>
    </rPh>
    <rPh sb="354" eb="356">
      <t>ウム</t>
    </rPh>
    <rPh sb="357" eb="358">
      <t>カナラ</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</si>
</sst>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游ゴシック"/>
      <family val="2"/>
      <charset val="128"/>
      <scheme val="minor"/>
    </font>
    <font>
      <sz val="11"/>
      <name val="ＭＳ Ｐゴシック"/>
      <family val="3"/>
      <charset val="128"/>
    </font>
    <font>
      <sz val="10"/>
      <name val="ＭＳ Ｐゴシック"/>
      <family val="3"/>
      <charset val="128"/>
    </font>
    <font>
      <sz val="6"/>
      <name val="游ゴシック"/>
      <family val="2"/>
      <charset val="128"/>
      <scheme val="minor"/>
    </font>
    <font>
      <sz val="6"/>
      <name val="ＭＳ Ｐゴシック"/>
      <family val="3"/>
      <charset val="128"/>
    </font>
    <font>
      <sz val="10"/>
      <name val="HGｺﾞｼｯｸM"/>
      <family val="3"/>
      <charset val="128"/>
    </font>
    <font>
      <b/>
      <sz val="14"/>
      <name val="HGｺﾞｼｯｸM"/>
      <family val="3"/>
      <charset val="128"/>
    </font>
    <font>
      <sz val="11"/>
      <name val="HGｺﾞｼｯｸM"/>
      <family val="3"/>
      <charset val="128"/>
    </font>
    <font>
      <u/>
      <sz val="11"/>
      <name val="HGｺﾞｼｯｸM"/>
      <family val="3"/>
      <charset val="128"/>
    </font>
    <font>
      <sz val="12"/>
      <name val="ＭＳ ゴシック"/>
      <family val="3"/>
      <charset val="128"/>
    </font>
  </fonts>
  <fills count="2">
    <fill>
      <patternFill patternType="none"/>
    </fill>
    <fill>
      <patternFill patternType="gray125"/>
    </fill>
  </fills>
  <borders count="2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hair">
        <color indexed="64"/>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hair">
        <color indexed="64"/>
      </left>
      <right/>
      <top style="thin">
        <color indexed="64"/>
      </top>
      <bottom/>
      <diagonal/>
    </border>
    <border>
      <left/>
      <right style="hair">
        <color indexed="64"/>
      </right>
      <top style="thin">
        <color indexed="64"/>
      </top>
      <bottom style="thin">
        <color indexed="64"/>
      </bottom>
      <diagonal/>
    </border>
    <border>
      <left/>
      <right style="thin">
        <color indexed="64"/>
      </right>
      <top/>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s>
  <cellStyleXfs count="2">
    <xf numFmtId="0" fontId="0" fillId="0" borderId="0">
      <alignment vertical="center"/>
    </xf>
    <xf numFmtId="0" fontId="1" fillId="0" borderId="0">
      <alignment vertical="center"/>
    </xf>
  </cellStyleXfs>
  <cellXfs count="80">
    <xf numFmtId="0" fontId="0" fillId="0" borderId="0" xfId="0">
      <alignment vertical="center"/>
    </xf>
    <xf numFmtId="0" fontId="2" fillId="0" borderId="0" xfId="1" applyFont="1">
      <alignment vertical="center"/>
    </xf>
    <xf numFmtId="0" fontId="5" fillId="0" borderId="0" xfId="1" applyFont="1">
      <alignment vertical="center"/>
    </xf>
    <xf numFmtId="0" fontId="5" fillId="0" borderId="0" xfId="1" applyFont="1" applyAlignment="1">
      <alignment horizontal="right" vertical="center"/>
    </xf>
    <xf numFmtId="0" fontId="6" fillId="0" borderId="0" xfId="1" applyFont="1" applyBorder="1" applyAlignment="1">
      <alignment horizontal="center" vertical="center"/>
    </xf>
    <xf numFmtId="0" fontId="2" fillId="0" borderId="0" xfId="1" applyFont="1" applyAlignment="1">
      <alignment horizontal="center" vertical="center"/>
    </xf>
    <xf numFmtId="0" fontId="5" fillId="0" borderId="0" xfId="1" applyFont="1" applyBorder="1" applyAlignment="1">
      <alignment horizontal="distributed" vertical="center"/>
    </xf>
    <xf numFmtId="0" fontId="5" fillId="0" borderId="0" xfId="1" applyFont="1" applyBorder="1" applyAlignment="1">
      <alignment horizontal="center" vertical="center"/>
    </xf>
    <xf numFmtId="0" fontId="5" fillId="0" borderId="0" xfId="1" applyFont="1" applyFill="1" applyBorder="1" applyAlignment="1">
      <alignment horizontal="left" vertical="center" indent="1" shrinkToFit="1"/>
    </xf>
    <xf numFmtId="0" fontId="2" fillId="0" borderId="0" xfId="1" applyFont="1" applyAlignment="1">
      <alignment horizontal="distributed" vertical="center" indent="9"/>
    </xf>
    <xf numFmtId="0" fontId="7" fillId="0" borderId="1" xfId="1" applyFont="1" applyBorder="1" applyAlignment="1">
      <alignment horizontal="left" vertical="center"/>
    </xf>
    <xf numFmtId="0" fontId="7" fillId="0" borderId="2" xfId="1" applyFont="1" applyBorder="1" applyAlignment="1">
      <alignment horizontal="left" vertical="center"/>
    </xf>
    <xf numFmtId="0" fontId="7" fillId="0" borderId="3" xfId="1" applyFont="1" applyBorder="1" applyAlignment="1">
      <alignment horizontal="left" vertical="center"/>
    </xf>
    <xf numFmtId="0" fontId="7" fillId="0" borderId="1" xfId="1" applyFont="1" applyBorder="1" applyAlignment="1">
      <alignment horizontal="center" vertical="center"/>
    </xf>
    <xf numFmtId="0" fontId="7" fillId="0" borderId="2" xfId="1" applyFont="1" applyBorder="1" applyAlignment="1">
      <alignment horizontal="center" vertical="center"/>
    </xf>
    <xf numFmtId="0" fontId="7" fillId="0" borderId="3" xfId="1" applyFont="1" applyBorder="1" applyAlignment="1">
      <alignment horizontal="center" vertical="center"/>
    </xf>
    <xf numFmtId="0" fontId="7" fillId="0" borderId="4" xfId="1" applyFont="1" applyBorder="1" applyAlignment="1">
      <alignment horizontal="left" vertical="center"/>
    </xf>
    <xf numFmtId="0" fontId="7" fillId="0" borderId="5" xfId="1" applyFont="1" applyFill="1" applyBorder="1" applyAlignment="1">
      <alignment horizontal="center" vertical="distributed" textRotation="255" indent="4"/>
    </xf>
    <xf numFmtId="0" fontId="7" fillId="0" borderId="6" xfId="1" applyFont="1" applyFill="1" applyBorder="1" applyAlignment="1">
      <alignment horizontal="center" vertical="distributed" textRotation="255" indent="4"/>
    </xf>
    <xf numFmtId="0" fontId="7" fillId="0" borderId="5" xfId="1" applyFont="1" applyFill="1" applyBorder="1" applyAlignment="1">
      <alignment horizontal="center" vertical="center" wrapText="1"/>
    </xf>
    <xf numFmtId="0" fontId="7" fillId="0" borderId="6" xfId="1" applyFont="1" applyFill="1" applyBorder="1" applyAlignment="1">
      <alignment horizontal="center" vertical="center" wrapText="1"/>
    </xf>
    <xf numFmtId="0" fontId="7" fillId="0" borderId="7" xfId="1" applyFont="1" applyFill="1" applyBorder="1" applyAlignment="1">
      <alignment horizontal="center" vertical="center" wrapText="1"/>
    </xf>
    <xf numFmtId="0" fontId="7" fillId="0" borderId="1" xfId="1" applyFont="1" applyFill="1" applyBorder="1" applyAlignment="1">
      <alignment horizontal="distributed" vertical="center" indent="2"/>
    </xf>
    <xf numFmtId="0" fontId="7" fillId="0" borderId="2" xfId="1" applyFont="1" applyFill="1" applyBorder="1" applyAlignment="1">
      <alignment horizontal="center" vertical="center"/>
    </xf>
    <xf numFmtId="0" fontId="7" fillId="0" borderId="2" xfId="1" applyFont="1" applyFill="1" applyBorder="1" applyAlignment="1">
      <alignment vertical="center"/>
    </xf>
    <xf numFmtId="0" fontId="7" fillId="0" borderId="3" xfId="1" applyFont="1" applyFill="1" applyBorder="1" applyAlignment="1">
      <alignment horizontal="distributed" vertical="center" indent="2"/>
    </xf>
    <xf numFmtId="0" fontId="7" fillId="0" borderId="1" xfId="1" applyFont="1" applyFill="1" applyBorder="1" applyAlignment="1">
      <alignment horizontal="center" vertical="center"/>
    </xf>
    <xf numFmtId="49" fontId="7" fillId="0" borderId="2" xfId="1" applyNumberFormat="1" applyFont="1" applyFill="1" applyBorder="1" applyAlignment="1">
      <alignment horizontal="center" vertical="center"/>
    </xf>
    <xf numFmtId="0" fontId="7" fillId="0" borderId="2" xfId="1" applyFont="1" applyFill="1" applyBorder="1" applyAlignment="1">
      <alignment vertical="center" wrapText="1"/>
    </xf>
    <xf numFmtId="0" fontId="7" fillId="0" borderId="8" xfId="1" applyFont="1" applyFill="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horizontal="left" vertical="center"/>
    </xf>
    <xf numFmtId="0" fontId="7" fillId="0" borderId="3" xfId="1" applyFont="1" applyFill="1" applyBorder="1" applyAlignment="1">
      <alignment horizontal="left" vertical="center"/>
    </xf>
    <xf numFmtId="0" fontId="7" fillId="0" borderId="9" xfId="1" applyFont="1" applyFill="1" applyBorder="1" applyAlignment="1">
      <alignment horizontal="center" vertical="distributed" textRotation="255" indent="4"/>
    </xf>
    <xf numFmtId="0" fontId="7" fillId="0" borderId="0" xfId="1" applyFont="1" applyFill="1" applyBorder="1" applyAlignment="1">
      <alignment horizontal="center" vertical="distributed" textRotation="255" indent="4"/>
    </xf>
    <xf numFmtId="0" fontId="7" fillId="0" borderId="10" xfId="1" applyFont="1" applyFill="1" applyBorder="1" applyAlignment="1">
      <alignment horizontal="center" vertical="center" wrapText="1"/>
    </xf>
    <xf numFmtId="0" fontId="7" fillId="0" borderId="11" xfId="1" applyFont="1" applyFill="1" applyBorder="1" applyAlignment="1">
      <alignment horizontal="center" vertical="center" wrapText="1"/>
    </xf>
    <xf numFmtId="0" fontId="7" fillId="0" borderId="12" xfId="1" applyFont="1" applyFill="1" applyBorder="1" applyAlignment="1">
      <alignment horizontal="center" vertical="center" wrapText="1"/>
    </xf>
    <xf numFmtId="0" fontId="7" fillId="0" borderId="5" xfId="1" applyFont="1" applyFill="1" applyBorder="1" applyAlignment="1">
      <alignment horizontal="distributed" vertical="center" indent="2"/>
    </xf>
    <xf numFmtId="0" fontId="7" fillId="0" borderId="6" xfId="1" applyFont="1" applyFill="1" applyBorder="1" applyAlignment="1">
      <alignment vertical="center"/>
    </xf>
    <xf numFmtId="0" fontId="7" fillId="0" borderId="7" xfId="1" applyFont="1" applyFill="1" applyBorder="1" applyAlignment="1">
      <alignment horizontal="distributed" vertical="center" indent="2"/>
    </xf>
    <xf numFmtId="0" fontId="7" fillId="0" borderId="5" xfId="1" applyFont="1" applyFill="1" applyBorder="1" applyAlignment="1">
      <alignment horizontal="center" vertical="center"/>
    </xf>
    <xf numFmtId="0" fontId="7" fillId="0" borderId="6" xfId="1" applyFont="1" applyFill="1" applyBorder="1" applyAlignment="1">
      <alignment horizontal="center" vertical="center"/>
    </xf>
    <xf numFmtId="49" fontId="7" fillId="0" borderId="6" xfId="1" applyNumberFormat="1" applyFont="1" applyFill="1" applyBorder="1" applyAlignment="1">
      <alignment horizontal="center" vertical="center"/>
    </xf>
    <xf numFmtId="0" fontId="7" fillId="0" borderId="6" xfId="1" applyFont="1" applyFill="1" applyBorder="1" applyAlignment="1">
      <alignment vertical="center" wrapText="1"/>
    </xf>
    <xf numFmtId="0" fontId="7" fillId="0" borderId="13" xfId="1" applyFont="1" applyFill="1" applyBorder="1" applyAlignment="1">
      <alignment horizontal="center" vertical="center" wrapText="1"/>
    </xf>
    <xf numFmtId="0" fontId="7" fillId="0" borderId="6" xfId="1" applyFont="1" applyFill="1" applyBorder="1" applyAlignment="1">
      <alignment horizontal="left" vertical="center"/>
    </xf>
    <xf numFmtId="0" fontId="7" fillId="0" borderId="7" xfId="1" applyFont="1" applyFill="1" applyBorder="1" applyAlignment="1">
      <alignment horizontal="left" vertical="center"/>
    </xf>
    <xf numFmtId="0" fontId="7" fillId="0" borderId="1" xfId="1" applyFont="1" applyFill="1" applyBorder="1" applyAlignment="1">
      <alignment horizontal="center" vertical="center" wrapText="1"/>
    </xf>
    <xf numFmtId="0" fontId="8" fillId="0" borderId="1" xfId="1" applyFont="1" applyFill="1" applyBorder="1" applyAlignment="1">
      <alignment vertical="center" wrapText="1"/>
    </xf>
    <xf numFmtId="0" fontId="7" fillId="0" borderId="14" xfId="1" applyFont="1" applyFill="1" applyBorder="1" applyAlignment="1">
      <alignment horizontal="center" vertical="center"/>
    </xf>
    <xf numFmtId="0" fontId="8" fillId="0" borderId="8" xfId="1" applyFont="1" applyFill="1" applyBorder="1" applyAlignment="1">
      <alignment horizontal="center" vertical="center" wrapText="1"/>
    </xf>
    <xf numFmtId="0" fontId="8" fillId="0" borderId="2" xfId="1" applyFont="1" applyFill="1" applyBorder="1" applyAlignment="1">
      <alignment horizontal="center" vertical="center" wrapText="1"/>
    </xf>
    <xf numFmtId="0" fontId="8" fillId="0" borderId="3" xfId="1" applyFont="1" applyFill="1" applyBorder="1" applyAlignment="1">
      <alignment horizontal="center" vertical="center" wrapText="1"/>
    </xf>
    <xf numFmtId="0" fontId="7" fillId="0" borderId="15" xfId="1" applyFont="1" applyFill="1" applyBorder="1" applyAlignment="1">
      <alignment horizontal="center" vertical="distributed" textRotation="255" indent="4"/>
    </xf>
    <xf numFmtId="0" fontId="7" fillId="0" borderId="9" xfId="1" applyFont="1" applyFill="1" applyBorder="1" applyAlignment="1">
      <alignment vertical="center" textRotation="255"/>
    </xf>
    <xf numFmtId="0" fontId="7" fillId="0" borderId="15" xfId="1" applyFont="1" applyFill="1" applyBorder="1" applyAlignment="1">
      <alignment vertical="center" textRotation="255"/>
    </xf>
    <xf numFmtId="0" fontId="7" fillId="0" borderId="16" xfId="1" applyFont="1" applyFill="1" applyBorder="1" applyAlignment="1">
      <alignment horizontal="center" vertical="center"/>
    </xf>
    <xf numFmtId="0" fontId="7" fillId="0" borderId="17" xfId="1" applyFont="1" applyFill="1" applyBorder="1" applyAlignment="1">
      <alignment horizontal="center" vertical="center"/>
    </xf>
    <xf numFmtId="0" fontId="7" fillId="0" borderId="17" xfId="1" applyFont="1" applyFill="1" applyBorder="1" applyAlignment="1">
      <alignment horizontal="left" vertical="center"/>
    </xf>
    <xf numFmtId="0" fontId="7" fillId="0" borderId="18" xfId="1" applyFont="1" applyFill="1" applyBorder="1" applyAlignment="1">
      <alignment horizontal="left" vertical="center"/>
    </xf>
    <xf numFmtId="0" fontId="7" fillId="0" borderId="19" xfId="1" applyFont="1" applyFill="1" applyBorder="1" applyAlignment="1">
      <alignment horizontal="center" vertical="center"/>
    </xf>
    <xf numFmtId="0" fontId="7" fillId="0" borderId="20" xfId="1" applyFont="1" applyFill="1" applyBorder="1" applyAlignment="1">
      <alignment horizontal="center" vertical="center"/>
    </xf>
    <xf numFmtId="0" fontId="7" fillId="0" borderId="20" xfId="1" applyFont="1" applyFill="1" applyBorder="1" applyAlignment="1">
      <alignment horizontal="left" vertical="center"/>
    </xf>
    <xf numFmtId="0" fontId="7" fillId="0" borderId="21" xfId="1" applyFont="1" applyFill="1" applyBorder="1" applyAlignment="1">
      <alignment horizontal="left" vertical="center"/>
    </xf>
    <xf numFmtId="0" fontId="7" fillId="0" borderId="19" xfId="1" applyFont="1" applyFill="1" applyBorder="1" applyAlignment="1">
      <alignment horizontal="center" vertical="center" wrapText="1"/>
    </xf>
    <xf numFmtId="0" fontId="7" fillId="0" borderId="20" xfId="1" applyFont="1" applyFill="1" applyBorder="1" applyAlignment="1">
      <alignment horizontal="center" vertical="center" wrapText="1"/>
    </xf>
    <xf numFmtId="0" fontId="7" fillId="0" borderId="20" xfId="1" applyFont="1" applyFill="1" applyBorder="1" applyAlignment="1">
      <alignment horizontal="left" vertical="center" wrapText="1"/>
    </xf>
    <xf numFmtId="0" fontId="7" fillId="0" borderId="21" xfId="1" applyFont="1" applyFill="1" applyBorder="1" applyAlignment="1">
      <alignment horizontal="left" vertical="center" wrapText="1"/>
    </xf>
    <xf numFmtId="0" fontId="7" fillId="0" borderId="10" xfId="1" applyFont="1" applyFill="1" applyBorder="1" applyAlignment="1">
      <alignment horizontal="center" vertical="distributed" textRotation="255" indent="4"/>
    </xf>
    <xf numFmtId="0" fontId="7" fillId="0" borderId="12" xfId="1" applyFont="1" applyFill="1" applyBorder="1" applyAlignment="1">
      <alignment horizontal="center" vertical="distributed" textRotation="255" indent="4"/>
    </xf>
    <xf numFmtId="0" fontId="7" fillId="0" borderId="10" xfId="1" applyFont="1" applyFill="1" applyBorder="1" applyAlignment="1">
      <alignment vertical="center" textRotation="255"/>
    </xf>
    <xf numFmtId="0" fontId="7" fillId="0" borderId="12" xfId="1" applyFont="1" applyFill="1" applyBorder="1" applyAlignment="1">
      <alignment vertical="center" textRotation="255"/>
    </xf>
    <xf numFmtId="0" fontId="7" fillId="0" borderId="22" xfId="1" applyFont="1" applyFill="1" applyBorder="1" applyAlignment="1">
      <alignment horizontal="center" vertical="center" wrapText="1"/>
    </xf>
    <xf numFmtId="0" fontId="7" fillId="0" borderId="23" xfId="1" applyFont="1" applyFill="1" applyBorder="1" applyAlignment="1">
      <alignment horizontal="center" vertical="center" wrapText="1"/>
    </xf>
    <xf numFmtId="0" fontId="7" fillId="0" borderId="23" xfId="1" applyFont="1" applyFill="1" applyBorder="1" applyAlignment="1">
      <alignment horizontal="left" vertical="center" wrapText="1"/>
    </xf>
    <xf numFmtId="0" fontId="7" fillId="0" borderId="24" xfId="1" applyFont="1" applyFill="1" applyBorder="1" applyAlignment="1">
      <alignment horizontal="left" vertical="center" wrapText="1"/>
    </xf>
    <xf numFmtId="0" fontId="7" fillId="0" borderId="6" xfId="1" applyFont="1" applyFill="1" applyBorder="1" applyAlignment="1">
      <alignment horizontal="left" vertical="top" wrapText="1"/>
    </xf>
    <xf numFmtId="0" fontId="7" fillId="0" borderId="0" xfId="1" applyFont="1" applyFill="1" applyBorder="1" applyAlignment="1">
      <alignment horizontal="left" vertical="top" wrapText="1"/>
    </xf>
    <xf numFmtId="0" fontId="9" fillId="0" borderId="0" xfId="1" applyFont="1">
      <alignment vertical="center"/>
    </xf>
  </cellXfs>
  <cellStyles count="2">
    <cellStyle name="標準" xfId="0" builtinId="0"/>
    <cellStyle name="標準_③-２加算様式（就労）" xfId="1" xr:uid="{B53E5038-1AE5-454D-9A4B-E6685D23DDE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403B80-E6C8-49B2-B021-260C5FC97A37}">
  <sheetPr>
    <tabColor theme="0"/>
    <pageSetUpPr fitToPage="1"/>
  </sheetPr>
  <dimension ref="A1:AK27"/>
  <sheetViews>
    <sheetView tabSelected="1" view="pageBreakPreview" zoomScaleNormal="100" zoomScaleSheetLayoutView="100" workbookViewId="0">
      <selection activeCell="B2" sqref="B2"/>
    </sheetView>
  </sheetViews>
  <sheetFormatPr defaultColWidth="8.25" defaultRowHeight="21" customHeight="1" x14ac:dyDescent="0.55000000000000004"/>
  <cols>
    <col min="1" max="1" width="1.25" style="79" customWidth="1"/>
    <col min="2" max="11" width="2.25" style="79" customWidth="1"/>
    <col min="12" max="12" width="0.83203125" style="79" customWidth="1"/>
    <col min="13" max="27" width="2.25" style="79" customWidth="1"/>
    <col min="28" max="28" width="4.58203125" style="79" customWidth="1"/>
    <col min="29" max="29" width="3.83203125" style="79" customWidth="1"/>
    <col min="30" max="36" width="2.25" style="79" customWidth="1"/>
    <col min="37" max="37" width="1.25" style="79" customWidth="1"/>
    <col min="38" max="61" width="2.4140625" style="79" customWidth="1"/>
    <col min="62" max="256" width="8.25" style="79"/>
    <col min="257" max="257" width="1.25" style="79" customWidth="1"/>
    <col min="258" max="267" width="2.25" style="79" customWidth="1"/>
    <col min="268" max="268" width="0.83203125" style="79" customWidth="1"/>
    <col min="269" max="283" width="2.25" style="79" customWidth="1"/>
    <col min="284" max="284" width="4.58203125" style="79" customWidth="1"/>
    <col min="285" max="285" width="3.83203125" style="79" customWidth="1"/>
    <col min="286" max="292" width="2.25" style="79" customWidth="1"/>
    <col min="293" max="293" width="1.25" style="79" customWidth="1"/>
    <col min="294" max="317" width="2.4140625" style="79" customWidth="1"/>
    <col min="318" max="512" width="8.25" style="79"/>
    <col min="513" max="513" width="1.25" style="79" customWidth="1"/>
    <col min="514" max="523" width="2.25" style="79" customWidth="1"/>
    <col min="524" max="524" width="0.83203125" style="79" customWidth="1"/>
    <col min="525" max="539" width="2.25" style="79" customWidth="1"/>
    <col min="540" max="540" width="4.58203125" style="79" customWidth="1"/>
    <col min="541" max="541" width="3.83203125" style="79" customWidth="1"/>
    <col min="542" max="548" width="2.25" style="79" customWidth="1"/>
    <col min="549" max="549" width="1.25" style="79" customWidth="1"/>
    <col min="550" max="573" width="2.4140625" style="79" customWidth="1"/>
    <col min="574" max="768" width="8.25" style="79"/>
    <col min="769" max="769" width="1.25" style="79" customWidth="1"/>
    <col min="770" max="779" width="2.25" style="79" customWidth="1"/>
    <col min="780" max="780" width="0.83203125" style="79" customWidth="1"/>
    <col min="781" max="795" width="2.25" style="79" customWidth="1"/>
    <col min="796" max="796" width="4.58203125" style="79" customWidth="1"/>
    <col min="797" max="797" width="3.83203125" style="79" customWidth="1"/>
    <col min="798" max="804" width="2.25" style="79" customWidth="1"/>
    <col min="805" max="805" width="1.25" style="79" customWidth="1"/>
    <col min="806" max="829" width="2.4140625" style="79" customWidth="1"/>
    <col min="830" max="1024" width="8.25" style="79"/>
    <col min="1025" max="1025" width="1.25" style="79" customWidth="1"/>
    <col min="1026" max="1035" width="2.25" style="79" customWidth="1"/>
    <col min="1036" max="1036" width="0.83203125" style="79" customWidth="1"/>
    <col min="1037" max="1051" width="2.25" style="79" customWidth="1"/>
    <col min="1052" max="1052" width="4.58203125" style="79" customWidth="1"/>
    <col min="1053" max="1053" width="3.83203125" style="79" customWidth="1"/>
    <col min="1054" max="1060" width="2.25" style="79" customWidth="1"/>
    <col min="1061" max="1061" width="1.25" style="79" customWidth="1"/>
    <col min="1062" max="1085" width="2.4140625" style="79" customWidth="1"/>
    <col min="1086" max="1280" width="8.25" style="79"/>
    <col min="1281" max="1281" width="1.25" style="79" customWidth="1"/>
    <col min="1282" max="1291" width="2.25" style="79" customWidth="1"/>
    <col min="1292" max="1292" width="0.83203125" style="79" customWidth="1"/>
    <col min="1293" max="1307" width="2.25" style="79" customWidth="1"/>
    <col min="1308" max="1308" width="4.58203125" style="79" customWidth="1"/>
    <col min="1309" max="1309" width="3.83203125" style="79" customWidth="1"/>
    <col min="1310" max="1316" width="2.25" style="79" customWidth="1"/>
    <col min="1317" max="1317" width="1.25" style="79" customWidth="1"/>
    <col min="1318" max="1341" width="2.4140625" style="79" customWidth="1"/>
    <col min="1342" max="1536" width="8.25" style="79"/>
    <col min="1537" max="1537" width="1.25" style="79" customWidth="1"/>
    <col min="1538" max="1547" width="2.25" style="79" customWidth="1"/>
    <col min="1548" max="1548" width="0.83203125" style="79" customWidth="1"/>
    <col min="1549" max="1563" width="2.25" style="79" customWidth="1"/>
    <col min="1564" max="1564" width="4.58203125" style="79" customWidth="1"/>
    <col min="1565" max="1565" width="3.83203125" style="79" customWidth="1"/>
    <col min="1566" max="1572" width="2.25" style="79" customWidth="1"/>
    <col min="1573" max="1573" width="1.25" style="79" customWidth="1"/>
    <col min="1574" max="1597" width="2.4140625" style="79" customWidth="1"/>
    <col min="1598" max="1792" width="8.25" style="79"/>
    <col min="1793" max="1793" width="1.25" style="79" customWidth="1"/>
    <col min="1794" max="1803" width="2.25" style="79" customWidth="1"/>
    <col min="1804" max="1804" width="0.83203125" style="79" customWidth="1"/>
    <col min="1805" max="1819" width="2.25" style="79" customWidth="1"/>
    <col min="1820" max="1820" width="4.58203125" style="79" customWidth="1"/>
    <col min="1821" max="1821" width="3.83203125" style="79" customWidth="1"/>
    <col min="1822" max="1828" width="2.25" style="79" customWidth="1"/>
    <col min="1829" max="1829" width="1.25" style="79" customWidth="1"/>
    <col min="1830" max="1853" width="2.4140625" style="79" customWidth="1"/>
    <col min="1854" max="2048" width="8.25" style="79"/>
    <col min="2049" max="2049" width="1.25" style="79" customWidth="1"/>
    <col min="2050" max="2059" width="2.25" style="79" customWidth="1"/>
    <col min="2060" max="2060" width="0.83203125" style="79" customWidth="1"/>
    <col min="2061" max="2075" width="2.25" style="79" customWidth="1"/>
    <col min="2076" max="2076" width="4.58203125" style="79" customWidth="1"/>
    <col min="2077" max="2077" width="3.83203125" style="79" customWidth="1"/>
    <col min="2078" max="2084" width="2.25" style="79" customWidth="1"/>
    <col min="2085" max="2085" width="1.25" style="79" customWidth="1"/>
    <col min="2086" max="2109" width="2.4140625" style="79" customWidth="1"/>
    <col min="2110" max="2304" width="8.25" style="79"/>
    <col min="2305" max="2305" width="1.25" style="79" customWidth="1"/>
    <col min="2306" max="2315" width="2.25" style="79" customWidth="1"/>
    <col min="2316" max="2316" width="0.83203125" style="79" customWidth="1"/>
    <col min="2317" max="2331" width="2.25" style="79" customWidth="1"/>
    <col min="2332" max="2332" width="4.58203125" style="79" customWidth="1"/>
    <col min="2333" max="2333" width="3.83203125" style="79" customWidth="1"/>
    <col min="2334" max="2340" width="2.25" style="79" customWidth="1"/>
    <col min="2341" max="2341" width="1.25" style="79" customWidth="1"/>
    <col min="2342" max="2365" width="2.4140625" style="79" customWidth="1"/>
    <col min="2366" max="2560" width="8.25" style="79"/>
    <col min="2561" max="2561" width="1.25" style="79" customWidth="1"/>
    <col min="2562" max="2571" width="2.25" style="79" customWidth="1"/>
    <col min="2572" max="2572" width="0.83203125" style="79" customWidth="1"/>
    <col min="2573" max="2587" width="2.25" style="79" customWidth="1"/>
    <col min="2588" max="2588" width="4.58203125" style="79" customWidth="1"/>
    <col min="2589" max="2589" width="3.83203125" style="79" customWidth="1"/>
    <col min="2590" max="2596" width="2.25" style="79" customWidth="1"/>
    <col min="2597" max="2597" width="1.25" style="79" customWidth="1"/>
    <col min="2598" max="2621" width="2.4140625" style="79" customWidth="1"/>
    <col min="2622" max="2816" width="8.25" style="79"/>
    <col min="2817" max="2817" width="1.25" style="79" customWidth="1"/>
    <col min="2818" max="2827" width="2.25" style="79" customWidth="1"/>
    <col min="2828" max="2828" width="0.83203125" style="79" customWidth="1"/>
    <col min="2829" max="2843" width="2.25" style="79" customWidth="1"/>
    <col min="2844" max="2844" width="4.58203125" style="79" customWidth="1"/>
    <col min="2845" max="2845" width="3.83203125" style="79" customWidth="1"/>
    <col min="2846" max="2852" width="2.25" style="79" customWidth="1"/>
    <col min="2853" max="2853" width="1.25" style="79" customWidth="1"/>
    <col min="2854" max="2877" width="2.4140625" style="79" customWidth="1"/>
    <col min="2878" max="3072" width="8.25" style="79"/>
    <col min="3073" max="3073" width="1.25" style="79" customWidth="1"/>
    <col min="3074" max="3083" width="2.25" style="79" customWidth="1"/>
    <col min="3084" max="3084" width="0.83203125" style="79" customWidth="1"/>
    <col min="3085" max="3099" width="2.25" style="79" customWidth="1"/>
    <col min="3100" max="3100" width="4.58203125" style="79" customWidth="1"/>
    <col min="3101" max="3101" width="3.83203125" style="79" customWidth="1"/>
    <col min="3102" max="3108" width="2.25" style="79" customWidth="1"/>
    <col min="3109" max="3109" width="1.25" style="79" customWidth="1"/>
    <col min="3110" max="3133" width="2.4140625" style="79" customWidth="1"/>
    <col min="3134" max="3328" width="8.25" style="79"/>
    <col min="3329" max="3329" width="1.25" style="79" customWidth="1"/>
    <col min="3330" max="3339" width="2.25" style="79" customWidth="1"/>
    <col min="3340" max="3340" width="0.83203125" style="79" customWidth="1"/>
    <col min="3341" max="3355" width="2.25" style="79" customWidth="1"/>
    <col min="3356" max="3356" width="4.58203125" style="79" customWidth="1"/>
    <col min="3357" max="3357" width="3.83203125" style="79" customWidth="1"/>
    <col min="3358" max="3364" width="2.25" style="79" customWidth="1"/>
    <col min="3365" max="3365" width="1.25" style="79" customWidth="1"/>
    <col min="3366" max="3389" width="2.4140625" style="79" customWidth="1"/>
    <col min="3390" max="3584" width="8.25" style="79"/>
    <col min="3585" max="3585" width="1.25" style="79" customWidth="1"/>
    <col min="3586" max="3595" width="2.25" style="79" customWidth="1"/>
    <col min="3596" max="3596" width="0.83203125" style="79" customWidth="1"/>
    <col min="3597" max="3611" width="2.25" style="79" customWidth="1"/>
    <col min="3612" max="3612" width="4.58203125" style="79" customWidth="1"/>
    <col min="3613" max="3613" width="3.83203125" style="79" customWidth="1"/>
    <col min="3614" max="3620" width="2.25" style="79" customWidth="1"/>
    <col min="3621" max="3621" width="1.25" style="79" customWidth="1"/>
    <col min="3622" max="3645" width="2.4140625" style="79" customWidth="1"/>
    <col min="3646" max="3840" width="8.25" style="79"/>
    <col min="3841" max="3841" width="1.25" style="79" customWidth="1"/>
    <col min="3842" max="3851" width="2.25" style="79" customWidth="1"/>
    <col min="3852" max="3852" width="0.83203125" style="79" customWidth="1"/>
    <col min="3853" max="3867" width="2.25" style="79" customWidth="1"/>
    <col min="3868" max="3868" width="4.58203125" style="79" customWidth="1"/>
    <col min="3869" max="3869" width="3.83203125" style="79" customWidth="1"/>
    <col min="3870" max="3876" width="2.25" style="79" customWidth="1"/>
    <col min="3877" max="3877" width="1.25" style="79" customWidth="1"/>
    <col min="3878" max="3901" width="2.4140625" style="79" customWidth="1"/>
    <col min="3902" max="4096" width="8.25" style="79"/>
    <col min="4097" max="4097" width="1.25" style="79" customWidth="1"/>
    <col min="4098" max="4107" width="2.25" style="79" customWidth="1"/>
    <col min="4108" max="4108" width="0.83203125" style="79" customWidth="1"/>
    <col min="4109" max="4123" width="2.25" style="79" customWidth="1"/>
    <col min="4124" max="4124" width="4.58203125" style="79" customWidth="1"/>
    <col min="4125" max="4125" width="3.83203125" style="79" customWidth="1"/>
    <col min="4126" max="4132" width="2.25" style="79" customWidth="1"/>
    <col min="4133" max="4133" width="1.25" style="79" customWidth="1"/>
    <col min="4134" max="4157" width="2.4140625" style="79" customWidth="1"/>
    <col min="4158" max="4352" width="8.25" style="79"/>
    <col min="4353" max="4353" width="1.25" style="79" customWidth="1"/>
    <col min="4354" max="4363" width="2.25" style="79" customWidth="1"/>
    <col min="4364" max="4364" width="0.83203125" style="79" customWidth="1"/>
    <col min="4365" max="4379" width="2.25" style="79" customWidth="1"/>
    <col min="4380" max="4380" width="4.58203125" style="79" customWidth="1"/>
    <col min="4381" max="4381" width="3.83203125" style="79" customWidth="1"/>
    <col min="4382" max="4388" width="2.25" style="79" customWidth="1"/>
    <col min="4389" max="4389" width="1.25" style="79" customWidth="1"/>
    <col min="4390" max="4413" width="2.4140625" style="79" customWidth="1"/>
    <col min="4414" max="4608" width="8.25" style="79"/>
    <col min="4609" max="4609" width="1.25" style="79" customWidth="1"/>
    <col min="4610" max="4619" width="2.25" style="79" customWidth="1"/>
    <col min="4620" max="4620" width="0.83203125" style="79" customWidth="1"/>
    <col min="4621" max="4635" width="2.25" style="79" customWidth="1"/>
    <col min="4636" max="4636" width="4.58203125" style="79" customWidth="1"/>
    <col min="4637" max="4637" width="3.83203125" style="79" customWidth="1"/>
    <col min="4638" max="4644" width="2.25" style="79" customWidth="1"/>
    <col min="4645" max="4645" width="1.25" style="79" customWidth="1"/>
    <col min="4646" max="4669" width="2.4140625" style="79" customWidth="1"/>
    <col min="4670" max="4864" width="8.25" style="79"/>
    <col min="4865" max="4865" width="1.25" style="79" customWidth="1"/>
    <col min="4866" max="4875" width="2.25" style="79" customWidth="1"/>
    <col min="4876" max="4876" width="0.83203125" style="79" customWidth="1"/>
    <col min="4877" max="4891" width="2.25" style="79" customWidth="1"/>
    <col min="4892" max="4892" width="4.58203125" style="79" customWidth="1"/>
    <col min="4893" max="4893" width="3.83203125" style="79" customWidth="1"/>
    <col min="4894" max="4900" width="2.25" style="79" customWidth="1"/>
    <col min="4901" max="4901" width="1.25" style="79" customWidth="1"/>
    <col min="4902" max="4925" width="2.4140625" style="79" customWidth="1"/>
    <col min="4926" max="5120" width="8.25" style="79"/>
    <col min="5121" max="5121" width="1.25" style="79" customWidth="1"/>
    <col min="5122" max="5131" width="2.25" style="79" customWidth="1"/>
    <col min="5132" max="5132" width="0.83203125" style="79" customWidth="1"/>
    <col min="5133" max="5147" width="2.25" style="79" customWidth="1"/>
    <col min="5148" max="5148" width="4.58203125" style="79" customWidth="1"/>
    <col min="5149" max="5149" width="3.83203125" style="79" customWidth="1"/>
    <col min="5150" max="5156" width="2.25" style="79" customWidth="1"/>
    <col min="5157" max="5157" width="1.25" style="79" customWidth="1"/>
    <col min="5158" max="5181" width="2.4140625" style="79" customWidth="1"/>
    <col min="5182" max="5376" width="8.25" style="79"/>
    <col min="5377" max="5377" width="1.25" style="79" customWidth="1"/>
    <col min="5378" max="5387" width="2.25" style="79" customWidth="1"/>
    <col min="5388" max="5388" width="0.83203125" style="79" customWidth="1"/>
    <col min="5389" max="5403" width="2.25" style="79" customWidth="1"/>
    <col min="5404" max="5404" width="4.58203125" style="79" customWidth="1"/>
    <col min="5405" max="5405" width="3.83203125" style="79" customWidth="1"/>
    <col min="5406" max="5412" width="2.25" style="79" customWidth="1"/>
    <col min="5413" max="5413" width="1.25" style="79" customWidth="1"/>
    <col min="5414" max="5437" width="2.4140625" style="79" customWidth="1"/>
    <col min="5438" max="5632" width="8.25" style="79"/>
    <col min="5633" max="5633" width="1.25" style="79" customWidth="1"/>
    <col min="5634" max="5643" width="2.25" style="79" customWidth="1"/>
    <col min="5644" max="5644" width="0.83203125" style="79" customWidth="1"/>
    <col min="5645" max="5659" width="2.25" style="79" customWidth="1"/>
    <col min="5660" max="5660" width="4.58203125" style="79" customWidth="1"/>
    <col min="5661" max="5661" width="3.83203125" style="79" customWidth="1"/>
    <col min="5662" max="5668" width="2.25" style="79" customWidth="1"/>
    <col min="5669" max="5669" width="1.25" style="79" customWidth="1"/>
    <col min="5670" max="5693" width="2.4140625" style="79" customWidth="1"/>
    <col min="5694" max="5888" width="8.25" style="79"/>
    <col min="5889" max="5889" width="1.25" style="79" customWidth="1"/>
    <col min="5890" max="5899" width="2.25" style="79" customWidth="1"/>
    <col min="5900" max="5900" width="0.83203125" style="79" customWidth="1"/>
    <col min="5901" max="5915" width="2.25" style="79" customWidth="1"/>
    <col min="5916" max="5916" width="4.58203125" style="79" customWidth="1"/>
    <col min="5917" max="5917" width="3.83203125" style="79" customWidth="1"/>
    <col min="5918" max="5924" width="2.25" style="79" customWidth="1"/>
    <col min="5925" max="5925" width="1.25" style="79" customWidth="1"/>
    <col min="5926" max="5949" width="2.4140625" style="79" customWidth="1"/>
    <col min="5950" max="6144" width="8.25" style="79"/>
    <col min="6145" max="6145" width="1.25" style="79" customWidth="1"/>
    <col min="6146" max="6155" width="2.25" style="79" customWidth="1"/>
    <col min="6156" max="6156" width="0.83203125" style="79" customWidth="1"/>
    <col min="6157" max="6171" width="2.25" style="79" customWidth="1"/>
    <col min="6172" max="6172" width="4.58203125" style="79" customWidth="1"/>
    <col min="6173" max="6173" width="3.83203125" style="79" customWidth="1"/>
    <col min="6174" max="6180" width="2.25" style="79" customWidth="1"/>
    <col min="6181" max="6181" width="1.25" style="79" customWidth="1"/>
    <col min="6182" max="6205" width="2.4140625" style="79" customWidth="1"/>
    <col min="6206" max="6400" width="8.25" style="79"/>
    <col min="6401" max="6401" width="1.25" style="79" customWidth="1"/>
    <col min="6402" max="6411" width="2.25" style="79" customWidth="1"/>
    <col min="6412" max="6412" width="0.83203125" style="79" customWidth="1"/>
    <col min="6413" max="6427" width="2.25" style="79" customWidth="1"/>
    <col min="6428" max="6428" width="4.58203125" style="79" customWidth="1"/>
    <col min="6429" max="6429" width="3.83203125" style="79" customWidth="1"/>
    <col min="6430" max="6436" width="2.25" style="79" customWidth="1"/>
    <col min="6437" max="6437" width="1.25" style="79" customWidth="1"/>
    <col min="6438" max="6461" width="2.4140625" style="79" customWidth="1"/>
    <col min="6462" max="6656" width="8.25" style="79"/>
    <col min="6657" max="6657" width="1.25" style="79" customWidth="1"/>
    <col min="6658" max="6667" width="2.25" style="79" customWidth="1"/>
    <col min="6668" max="6668" width="0.83203125" style="79" customWidth="1"/>
    <col min="6669" max="6683" width="2.25" style="79" customWidth="1"/>
    <col min="6684" max="6684" width="4.58203125" style="79" customWidth="1"/>
    <col min="6685" max="6685" width="3.83203125" style="79" customWidth="1"/>
    <col min="6686" max="6692" width="2.25" style="79" customWidth="1"/>
    <col min="6693" max="6693" width="1.25" style="79" customWidth="1"/>
    <col min="6694" max="6717" width="2.4140625" style="79" customWidth="1"/>
    <col min="6718" max="6912" width="8.25" style="79"/>
    <col min="6913" max="6913" width="1.25" style="79" customWidth="1"/>
    <col min="6914" max="6923" width="2.25" style="79" customWidth="1"/>
    <col min="6924" max="6924" width="0.83203125" style="79" customWidth="1"/>
    <col min="6925" max="6939" width="2.25" style="79" customWidth="1"/>
    <col min="6940" max="6940" width="4.58203125" style="79" customWidth="1"/>
    <col min="6941" max="6941" width="3.83203125" style="79" customWidth="1"/>
    <col min="6942" max="6948" width="2.25" style="79" customWidth="1"/>
    <col min="6949" max="6949" width="1.25" style="79" customWidth="1"/>
    <col min="6950" max="6973" width="2.4140625" style="79" customWidth="1"/>
    <col min="6974" max="7168" width="8.25" style="79"/>
    <col min="7169" max="7169" width="1.25" style="79" customWidth="1"/>
    <col min="7170" max="7179" width="2.25" style="79" customWidth="1"/>
    <col min="7180" max="7180" width="0.83203125" style="79" customWidth="1"/>
    <col min="7181" max="7195" width="2.25" style="79" customWidth="1"/>
    <col min="7196" max="7196" width="4.58203125" style="79" customWidth="1"/>
    <col min="7197" max="7197" width="3.83203125" style="79" customWidth="1"/>
    <col min="7198" max="7204" width="2.25" style="79" customWidth="1"/>
    <col min="7205" max="7205" width="1.25" style="79" customWidth="1"/>
    <col min="7206" max="7229" width="2.4140625" style="79" customWidth="1"/>
    <col min="7230" max="7424" width="8.25" style="79"/>
    <col min="7425" max="7425" width="1.25" style="79" customWidth="1"/>
    <col min="7426" max="7435" width="2.25" style="79" customWidth="1"/>
    <col min="7436" max="7436" width="0.83203125" style="79" customWidth="1"/>
    <col min="7437" max="7451" width="2.25" style="79" customWidth="1"/>
    <col min="7452" max="7452" width="4.58203125" style="79" customWidth="1"/>
    <col min="7453" max="7453" width="3.83203125" style="79" customWidth="1"/>
    <col min="7454" max="7460" width="2.25" style="79" customWidth="1"/>
    <col min="7461" max="7461" width="1.25" style="79" customWidth="1"/>
    <col min="7462" max="7485" width="2.4140625" style="79" customWidth="1"/>
    <col min="7486" max="7680" width="8.25" style="79"/>
    <col min="7681" max="7681" width="1.25" style="79" customWidth="1"/>
    <col min="7682" max="7691" width="2.25" style="79" customWidth="1"/>
    <col min="7692" max="7692" width="0.83203125" style="79" customWidth="1"/>
    <col min="7693" max="7707" width="2.25" style="79" customWidth="1"/>
    <col min="7708" max="7708" width="4.58203125" style="79" customWidth="1"/>
    <col min="7709" max="7709" width="3.83203125" style="79" customWidth="1"/>
    <col min="7710" max="7716" width="2.25" style="79" customWidth="1"/>
    <col min="7717" max="7717" width="1.25" style="79" customWidth="1"/>
    <col min="7718" max="7741" width="2.4140625" style="79" customWidth="1"/>
    <col min="7742" max="7936" width="8.25" style="79"/>
    <col min="7937" max="7937" width="1.25" style="79" customWidth="1"/>
    <col min="7938" max="7947" width="2.25" style="79" customWidth="1"/>
    <col min="7948" max="7948" width="0.83203125" style="79" customWidth="1"/>
    <col min="7949" max="7963" width="2.25" style="79" customWidth="1"/>
    <col min="7964" max="7964" width="4.58203125" style="79" customWidth="1"/>
    <col min="7965" max="7965" width="3.83203125" style="79" customWidth="1"/>
    <col min="7966" max="7972" width="2.25" style="79" customWidth="1"/>
    <col min="7973" max="7973" width="1.25" style="79" customWidth="1"/>
    <col min="7974" max="7997" width="2.4140625" style="79" customWidth="1"/>
    <col min="7998" max="8192" width="8.25" style="79"/>
    <col min="8193" max="8193" width="1.25" style="79" customWidth="1"/>
    <col min="8194" max="8203" width="2.25" style="79" customWidth="1"/>
    <col min="8204" max="8204" width="0.83203125" style="79" customWidth="1"/>
    <col min="8205" max="8219" width="2.25" style="79" customWidth="1"/>
    <col min="8220" max="8220" width="4.58203125" style="79" customWidth="1"/>
    <col min="8221" max="8221" width="3.83203125" style="79" customWidth="1"/>
    <col min="8222" max="8228" width="2.25" style="79" customWidth="1"/>
    <col min="8229" max="8229" width="1.25" style="79" customWidth="1"/>
    <col min="8230" max="8253" width="2.4140625" style="79" customWidth="1"/>
    <col min="8254" max="8448" width="8.25" style="79"/>
    <col min="8449" max="8449" width="1.25" style="79" customWidth="1"/>
    <col min="8450" max="8459" width="2.25" style="79" customWidth="1"/>
    <col min="8460" max="8460" width="0.83203125" style="79" customWidth="1"/>
    <col min="8461" max="8475" width="2.25" style="79" customWidth="1"/>
    <col min="8476" max="8476" width="4.58203125" style="79" customWidth="1"/>
    <col min="8477" max="8477" width="3.83203125" style="79" customWidth="1"/>
    <col min="8478" max="8484" width="2.25" style="79" customWidth="1"/>
    <col min="8485" max="8485" width="1.25" style="79" customWidth="1"/>
    <col min="8486" max="8509" width="2.4140625" style="79" customWidth="1"/>
    <col min="8510" max="8704" width="8.25" style="79"/>
    <col min="8705" max="8705" width="1.25" style="79" customWidth="1"/>
    <col min="8706" max="8715" width="2.25" style="79" customWidth="1"/>
    <col min="8716" max="8716" width="0.83203125" style="79" customWidth="1"/>
    <col min="8717" max="8731" width="2.25" style="79" customWidth="1"/>
    <col min="8732" max="8732" width="4.58203125" style="79" customWidth="1"/>
    <col min="8733" max="8733" width="3.83203125" style="79" customWidth="1"/>
    <col min="8734" max="8740" width="2.25" style="79" customWidth="1"/>
    <col min="8741" max="8741" width="1.25" style="79" customWidth="1"/>
    <col min="8742" max="8765" width="2.4140625" style="79" customWidth="1"/>
    <col min="8766" max="8960" width="8.25" style="79"/>
    <col min="8961" max="8961" width="1.25" style="79" customWidth="1"/>
    <col min="8962" max="8971" width="2.25" style="79" customWidth="1"/>
    <col min="8972" max="8972" width="0.83203125" style="79" customWidth="1"/>
    <col min="8973" max="8987" width="2.25" style="79" customWidth="1"/>
    <col min="8988" max="8988" width="4.58203125" style="79" customWidth="1"/>
    <col min="8989" max="8989" width="3.83203125" style="79" customWidth="1"/>
    <col min="8990" max="8996" width="2.25" style="79" customWidth="1"/>
    <col min="8997" max="8997" width="1.25" style="79" customWidth="1"/>
    <col min="8998" max="9021" width="2.4140625" style="79" customWidth="1"/>
    <col min="9022" max="9216" width="8.25" style="79"/>
    <col min="9217" max="9217" width="1.25" style="79" customWidth="1"/>
    <col min="9218" max="9227" width="2.25" style="79" customWidth="1"/>
    <col min="9228" max="9228" width="0.83203125" style="79" customWidth="1"/>
    <col min="9229" max="9243" width="2.25" style="79" customWidth="1"/>
    <col min="9244" max="9244" width="4.58203125" style="79" customWidth="1"/>
    <col min="9245" max="9245" width="3.83203125" style="79" customWidth="1"/>
    <col min="9246" max="9252" width="2.25" style="79" customWidth="1"/>
    <col min="9253" max="9253" width="1.25" style="79" customWidth="1"/>
    <col min="9254" max="9277" width="2.4140625" style="79" customWidth="1"/>
    <col min="9278" max="9472" width="8.25" style="79"/>
    <col min="9473" max="9473" width="1.25" style="79" customWidth="1"/>
    <col min="9474" max="9483" width="2.25" style="79" customWidth="1"/>
    <col min="9484" max="9484" width="0.83203125" style="79" customWidth="1"/>
    <col min="9485" max="9499" width="2.25" style="79" customWidth="1"/>
    <col min="9500" max="9500" width="4.58203125" style="79" customWidth="1"/>
    <col min="9501" max="9501" width="3.83203125" style="79" customWidth="1"/>
    <col min="9502" max="9508" width="2.25" style="79" customWidth="1"/>
    <col min="9509" max="9509" width="1.25" style="79" customWidth="1"/>
    <col min="9510" max="9533" width="2.4140625" style="79" customWidth="1"/>
    <col min="9534" max="9728" width="8.25" style="79"/>
    <col min="9729" max="9729" width="1.25" style="79" customWidth="1"/>
    <col min="9730" max="9739" width="2.25" style="79" customWidth="1"/>
    <col min="9740" max="9740" width="0.83203125" style="79" customWidth="1"/>
    <col min="9741" max="9755" width="2.25" style="79" customWidth="1"/>
    <col min="9756" max="9756" width="4.58203125" style="79" customWidth="1"/>
    <col min="9757" max="9757" width="3.83203125" style="79" customWidth="1"/>
    <col min="9758" max="9764" width="2.25" style="79" customWidth="1"/>
    <col min="9765" max="9765" width="1.25" style="79" customWidth="1"/>
    <col min="9766" max="9789" width="2.4140625" style="79" customWidth="1"/>
    <col min="9790" max="9984" width="8.25" style="79"/>
    <col min="9985" max="9985" width="1.25" style="79" customWidth="1"/>
    <col min="9986" max="9995" width="2.25" style="79" customWidth="1"/>
    <col min="9996" max="9996" width="0.83203125" style="79" customWidth="1"/>
    <col min="9997" max="10011" width="2.25" style="79" customWidth="1"/>
    <col min="10012" max="10012" width="4.58203125" style="79" customWidth="1"/>
    <col min="10013" max="10013" width="3.83203125" style="79" customWidth="1"/>
    <col min="10014" max="10020" width="2.25" style="79" customWidth="1"/>
    <col min="10021" max="10021" width="1.25" style="79" customWidth="1"/>
    <col min="10022" max="10045" width="2.4140625" style="79" customWidth="1"/>
    <col min="10046" max="10240" width="8.25" style="79"/>
    <col min="10241" max="10241" width="1.25" style="79" customWidth="1"/>
    <col min="10242" max="10251" width="2.25" style="79" customWidth="1"/>
    <col min="10252" max="10252" width="0.83203125" style="79" customWidth="1"/>
    <col min="10253" max="10267" width="2.25" style="79" customWidth="1"/>
    <col min="10268" max="10268" width="4.58203125" style="79" customWidth="1"/>
    <col min="10269" max="10269" width="3.83203125" style="79" customWidth="1"/>
    <col min="10270" max="10276" width="2.25" style="79" customWidth="1"/>
    <col min="10277" max="10277" width="1.25" style="79" customWidth="1"/>
    <col min="10278" max="10301" width="2.4140625" style="79" customWidth="1"/>
    <col min="10302" max="10496" width="8.25" style="79"/>
    <col min="10497" max="10497" width="1.25" style="79" customWidth="1"/>
    <col min="10498" max="10507" width="2.25" style="79" customWidth="1"/>
    <col min="10508" max="10508" width="0.83203125" style="79" customWidth="1"/>
    <col min="10509" max="10523" width="2.25" style="79" customWidth="1"/>
    <col min="10524" max="10524" width="4.58203125" style="79" customWidth="1"/>
    <col min="10525" max="10525" width="3.83203125" style="79" customWidth="1"/>
    <col min="10526" max="10532" width="2.25" style="79" customWidth="1"/>
    <col min="10533" max="10533" width="1.25" style="79" customWidth="1"/>
    <col min="10534" max="10557" width="2.4140625" style="79" customWidth="1"/>
    <col min="10558" max="10752" width="8.25" style="79"/>
    <col min="10753" max="10753" width="1.25" style="79" customWidth="1"/>
    <col min="10754" max="10763" width="2.25" style="79" customWidth="1"/>
    <col min="10764" max="10764" width="0.83203125" style="79" customWidth="1"/>
    <col min="10765" max="10779" width="2.25" style="79" customWidth="1"/>
    <col min="10780" max="10780" width="4.58203125" style="79" customWidth="1"/>
    <col min="10781" max="10781" width="3.83203125" style="79" customWidth="1"/>
    <col min="10782" max="10788" width="2.25" style="79" customWidth="1"/>
    <col min="10789" max="10789" width="1.25" style="79" customWidth="1"/>
    <col min="10790" max="10813" width="2.4140625" style="79" customWidth="1"/>
    <col min="10814" max="11008" width="8.25" style="79"/>
    <col min="11009" max="11009" width="1.25" style="79" customWidth="1"/>
    <col min="11010" max="11019" width="2.25" style="79" customWidth="1"/>
    <col min="11020" max="11020" width="0.83203125" style="79" customWidth="1"/>
    <col min="11021" max="11035" width="2.25" style="79" customWidth="1"/>
    <col min="11036" max="11036" width="4.58203125" style="79" customWidth="1"/>
    <col min="11037" max="11037" width="3.83203125" style="79" customWidth="1"/>
    <col min="11038" max="11044" width="2.25" style="79" customWidth="1"/>
    <col min="11045" max="11045" width="1.25" style="79" customWidth="1"/>
    <col min="11046" max="11069" width="2.4140625" style="79" customWidth="1"/>
    <col min="11070" max="11264" width="8.25" style="79"/>
    <col min="11265" max="11265" width="1.25" style="79" customWidth="1"/>
    <col min="11266" max="11275" width="2.25" style="79" customWidth="1"/>
    <col min="11276" max="11276" width="0.83203125" style="79" customWidth="1"/>
    <col min="11277" max="11291" width="2.25" style="79" customWidth="1"/>
    <col min="11292" max="11292" width="4.58203125" style="79" customWidth="1"/>
    <col min="11293" max="11293" width="3.83203125" style="79" customWidth="1"/>
    <col min="11294" max="11300" width="2.25" style="79" customWidth="1"/>
    <col min="11301" max="11301" width="1.25" style="79" customWidth="1"/>
    <col min="11302" max="11325" width="2.4140625" style="79" customWidth="1"/>
    <col min="11326" max="11520" width="8.25" style="79"/>
    <col min="11521" max="11521" width="1.25" style="79" customWidth="1"/>
    <col min="11522" max="11531" width="2.25" style="79" customWidth="1"/>
    <col min="11532" max="11532" width="0.83203125" style="79" customWidth="1"/>
    <col min="11533" max="11547" width="2.25" style="79" customWidth="1"/>
    <col min="11548" max="11548" width="4.58203125" style="79" customWidth="1"/>
    <col min="11549" max="11549" width="3.83203125" style="79" customWidth="1"/>
    <col min="11550" max="11556" width="2.25" style="79" customWidth="1"/>
    <col min="11557" max="11557" width="1.25" style="79" customWidth="1"/>
    <col min="11558" max="11581" width="2.4140625" style="79" customWidth="1"/>
    <col min="11582" max="11776" width="8.25" style="79"/>
    <col min="11777" max="11777" width="1.25" style="79" customWidth="1"/>
    <col min="11778" max="11787" width="2.25" style="79" customWidth="1"/>
    <col min="11788" max="11788" width="0.83203125" style="79" customWidth="1"/>
    <col min="11789" max="11803" width="2.25" style="79" customWidth="1"/>
    <col min="11804" max="11804" width="4.58203125" style="79" customWidth="1"/>
    <col min="11805" max="11805" width="3.83203125" style="79" customWidth="1"/>
    <col min="11806" max="11812" width="2.25" style="79" customWidth="1"/>
    <col min="11813" max="11813" width="1.25" style="79" customWidth="1"/>
    <col min="11814" max="11837" width="2.4140625" style="79" customWidth="1"/>
    <col min="11838" max="12032" width="8.25" style="79"/>
    <col min="12033" max="12033" width="1.25" style="79" customWidth="1"/>
    <col min="12034" max="12043" width="2.25" style="79" customWidth="1"/>
    <col min="12044" max="12044" width="0.83203125" style="79" customWidth="1"/>
    <col min="12045" max="12059" width="2.25" style="79" customWidth="1"/>
    <col min="12060" max="12060" width="4.58203125" style="79" customWidth="1"/>
    <col min="12061" max="12061" width="3.83203125" style="79" customWidth="1"/>
    <col min="12062" max="12068" width="2.25" style="79" customWidth="1"/>
    <col min="12069" max="12069" width="1.25" style="79" customWidth="1"/>
    <col min="12070" max="12093" width="2.4140625" style="79" customWidth="1"/>
    <col min="12094" max="12288" width="8.25" style="79"/>
    <col min="12289" max="12289" width="1.25" style="79" customWidth="1"/>
    <col min="12290" max="12299" width="2.25" style="79" customWidth="1"/>
    <col min="12300" max="12300" width="0.83203125" style="79" customWidth="1"/>
    <col min="12301" max="12315" width="2.25" style="79" customWidth="1"/>
    <col min="12316" max="12316" width="4.58203125" style="79" customWidth="1"/>
    <col min="12317" max="12317" width="3.83203125" style="79" customWidth="1"/>
    <col min="12318" max="12324" width="2.25" style="79" customWidth="1"/>
    <col min="12325" max="12325" width="1.25" style="79" customWidth="1"/>
    <col min="12326" max="12349" width="2.4140625" style="79" customWidth="1"/>
    <col min="12350" max="12544" width="8.25" style="79"/>
    <col min="12545" max="12545" width="1.25" style="79" customWidth="1"/>
    <col min="12546" max="12555" width="2.25" style="79" customWidth="1"/>
    <col min="12556" max="12556" width="0.83203125" style="79" customWidth="1"/>
    <col min="12557" max="12571" width="2.25" style="79" customWidth="1"/>
    <col min="12572" max="12572" width="4.58203125" style="79" customWidth="1"/>
    <col min="12573" max="12573" width="3.83203125" style="79" customWidth="1"/>
    <col min="12574" max="12580" width="2.25" style="79" customWidth="1"/>
    <col min="12581" max="12581" width="1.25" style="79" customWidth="1"/>
    <col min="12582" max="12605" width="2.4140625" style="79" customWidth="1"/>
    <col min="12606" max="12800" width="8.25" style="79"/>
    <col min="12801" max="12801" width="1.25" style="79" customWidth="1"/>
    <col min="12802" max="12811" width="2.25" style="79" customWidth="1"/>
    <col min="12812" max="12812" width="0.83203125" style="79" customWidth="1"/>
    <col min="12813" max="12827" width="2.25" style="79" customWidth="1"/>
    <col min="12828" max="12828" width="4.58203125" style="79" customWidth="1"/>
    <col min="12829" max="12829" width="3.83203125" style="79" customWidth="1"/>
    <col min="12830" max="12836" width="2.25" style="79" customWidth="1"/>
    <col min="12837" max="12837" width="1.25" style="79" customWidth="1"/>
    <col min="12838" max="12861" width="2.4140625" style="79" customWidth="1"/>
    <col min="12862" max="13056" width="8.25" style="79"/>
    <col min="13057" max="13057" width="1.25" style="79" customWidth="1"/>
    <col min="13058" max="13067" width="2.25" style="79" customWidth="1"/>
    <col min="13068" max="13068" width="0.83203125" style="79" customWidth="1"/>
    <col min="13069" max="13083" width="2.25" style="79" customWidth="1"/>
    <col min="13084" max="13084" width="4.58203125" style="79" customWidth="1"/>
    <col min="13085" max="13085" width="3.83203125" style="79" customWidth="1"/>
    <col min="13086" max="13092" width="2.25" style="79" customWidth="1"/>
    <col min="13093" max="13093" width="1.25" style="79" customWidth="1"/>
    <col min="13094" max="13117" width="2.4140625" style="79" customWidth="1"/>
    <col min="13118" max="13312" width="8.25" style="79"/>
    <col min="13313" max="13313" width="1.25" style="79" customWidth="1"/>
    <col min="13314" max="13323" width="2.25" style="79" customWidth="1"/>
    <col min="13324" max="13324" width="0.83203125" style="79" customWidth="1"/>
    <col min="13325" max="13339" width="2.25" style="79" customWidth="1"/>
    <col min="13340" max="13340" width="4.58203125" style="79" customWidth="1"/>
    <col min="13341" max="13341" width="3.83203125" style="79" customWidth="1"/>
    <col min="13342" max="13348" width="2.25" style="79" customWidth="1"/>
    <col min="13349" max="13349" width="1.25" style="79" customWidth="1"/>
    <col min="13350" max="13373" width="2.4140625" style="79" customWidth="1"/>
    <col min="13374" max="13568" width="8.25" style="79"/>
    <col min="13569" max="13569" width="1.25" style="79" customWidth="1"/>
    <col min="13570" max="13579" width="2.25" style="79" customWidth="1"/>
    <col min="13580" max="13580" width="0.83203125" style="79" customWidth="1"/>
    <col min="13581" max="13595" width="2.25" style="79" customWidth="1"/>
    <col min="13596" max="13596" width="4.58203125" style="79" customWidth="1"/>
    <col min="13597" max="13597" width="3.83203125" style="79" customWidth="1"/>
    <col min="13598" max="13604" width="2.25" style="79" customWidth="1"/>
    <col min="13605" max="13605" width="1.25" style="79" customWidth="1"/>
    <col min="13606" max="13629" width="2.4140625" style="79" customWidth="1"/>
    <col min="13630" max="13824" width="8.25" style="79"/>
    <col min="13825" max="13825" width="1.25" style="79" customWidth="1"/>
    <col min="13826" max="13835" width="2.25" style="79" customWidth="1"/>
    <col min="13836" max="13836" width="0.83203125" style="79" customWidth="1"/>
    <col min="13837" max="13851" width="2.25" style="79" customWidth="1"/>
    <col min="13852" max="13852" width="4.58203125" style="79" customWidth="1"/>
    <col min="13853" max="13853" width="3.83203125" style="79" customWidth="1"/>
    <col min="13854" max="13860" width="2.25" style="79" customWidth="1"/>
    <col min="13861" max="13861" width="1.25" style="79" customWidth="1"/>
    <col min="13862" max="13885" width="2.4140625" style="79" customWidth="1"/>
    <col min="13886" max="14080" width="8.25" style="79"/>
    <col min="14081" max="14081" width="1.25" style="79" customWidth="1"/>
    <col min="14082" max="14091" width="2.25" style="79" customWidth="1"/>
    <col min="14092" max="14092" width="0.83203125" style="79" customWidth="1"/>
    <col min="14093" max="14107" width="2.25" style="79" customWidth="1"/>
    <col min="14108" max="14108" width="4.58203125" style="79" customWidth="1"/>
    <col min="14109" max="14109" width="3.83203125" style="79" customWidth="1"/>
    <col min="14110" max="14116" width="2.25" style="79" customWidth="1"/>
    <col min="14117" max="14117" width="1.25" style="79" customWidth="1"/>
    <col min="14118" max="14141" width="2.4140625" style="79" customWidth="1"/>
    <col min="14142" max="14336" width="8.25" style="79"/>
    <col min="14337" max="14337" width="1.25" style="79" customWidth="1"/>
    <col min="14338" max="14347" width="2.25" style="79" customWidth="1"/>
    <col min="14348" max="14348" width="0.83203125" style="79" customWidth="1"/>
    <col min="14349" max="14363" width="2.25" style="79" customWidth="1"/>
    <col min="14364" max="14364" width="4.58203125" style="79" customWidth="1"/>
    <col min="14365" max="14365" width="3.83203125" style="79" customWidth="1"/>
    <col min="14366" max="14372" width="2.25" style="79" customWidth="1"/>
    <col min="14373" max="14373" width="1.25" style="79" customWidth="1"/>
    <col min="14374" max="14397" width="2.4140625" style="79" customWidth="1"/>
    <col min="14398" max="14592" width="8.25" style="79"/>
    <col min="14593" max="14593" width="1.25" style="79" customWidth="1"/>
    <col min="14594" max="14603" width="2.25" style="79" customWidth="1"/>
    <col min="14604" max="14604" width="0.83203125" style="79" customWidth="1"/>
    <col min="14605" max="14619" width="2.25" style="79" customWidth="1"/>
    <col min="14620" max="14620" width="4.58203125" style="79" customWidth="1"/>
    <col min="14621" max="14621" width="3.83203125" style="79" customWidth="1"/>
    <col min="14622" max="14628" width="2.25" style="79" customWidth="1"/>
    <col min="14629" max="14629" width="1.25" style="79" customWidth="1"/>
    <col min="14630" max="14653" width="2.4140625" style="79" customWidth="1"/>
    <col min="14654" max="14848" width="8.25" style="79"/>
    <col min="14849" max="14849" width="1.25" style="79" customWidth="1"/>
    <col min="14850" max="14859" width="2.25" style="79" customWidth="1"/>
    <col min="14860" max="14860" width="0.83203125" style="79" customWidth="1"/>
    <col min="14861" max="14875" width="2.25" style="79" customWidth="1"/>
    <col min="14876" max="14876" width="4.58203125" style="79" customWidth="1"/>
    <col min="14877" max="14877" width="3.83203125" style="79" customWidth="1"/>
    <col min="14878" max="14884" width="2.25" style="79" customWidth="1"/>
    <col min="14885" max="14885" width="1.25" style="79" customWidth="1"/>
    <col min="14886" max="14909" width="2.4140625" style="79" customWidth="1"/>
    <col min="14910" max="15104" width="8.25" style="79"/>
    <col min="15105" max="15105" width="1.25" style="79" customWidth="1"/>
    <col min="15106" max="15115" width="2.25" style="79" customWidth="1"/>
    <col min="15116" max="15116" width="0.83203125" style="79" customWidth="1"/>
    <col min="15117" max="15131" width="2.25" style="79" customWidth="1"/>
    <col min="15132" max="15132" width="4.58203125" style="79" customWidth="1"/>
    <col min="15133" max="15133" width="3.83203125" style="79" customWidth="1"/>
    <col min="15134" max="15140" width="2.25" style="79" customWidth="1"/>
    <col min="15141" max="15141" width="1.25" style="79" customWidth="1"/>
    <col min="15142" max="15165" width="2.4140625" style="79" customWidth="1"/>
    <col min="15166" max="15360" width="8.25" style="79"/>
    <col min="15361" max="15361" width="1.25" style="79" customWidth="1"/>
    <col min="15362" max="15371" width="2.25" style="79" customWidth="1"/>
    <col min="15372" max="15372" width="0.83203125" style="79" customWidth="1"/>
    <col min="15373" max="15387" width="2.25" style="79" customWidth="1"/>
    <col min="15388" max="15388" width="4.58203125" style="79" customWidth="1"/>
    <col min="15389" max="15389" width="3.83203125" style="79" customWidth="1"/>
    <col min="15390" max="15396" width="2.25" style="79" customWidth="1"/>
    <col min="15397" max="15397" width="1.25" style="79" customWidth="1"/>
    <col min="15398" max="15421" width="2.4140625" style="79" customWidth="1"/>
    <col min="15422" max="15616" width="8.25" style="79"/>
    <col min="15617" max="15617" width="1.25" style="79" customWidth="1"/>
    <col min="15618" max="15627" width="2.25" style="79" customWidth="1"/>
    <col min="15628" max="15628" width="0.83203125" style="79" customWidth="1"/>
    <col min="15629" max="15643" width="2.25" style="79" customWidth="1"/>
    <col min="15644" max="15644" width="4.58203125" style="79" customWidth="1"/>
    <col min="15645" max="15645" width="3.83203125" style="79" customWidth="1"/>
    <col min="15646" max="15652" width="2.25" style="79" customWidth="1"/>
    <col min="15653" max="15653" width="1.25" style="79" customWidth="1"/>
    <col min="15654" max="15677" width="2.4140625" style="79" customWidth="1"/>
    <col min="15678" max="15872" width="8.25" style="79"/>
    <col min="15873" max="15873" width="1.25" style="79" customWidth="1"/>
    <col min="15874" max="15883" width="2.25" style="79" customWidth="1"/>
    <col min="15884" max="15884" width="0.83203125" style="79" customWidth="1"/>
    <col min="15885" max="15899" width="2.25" style="79" customWidth="1"/>
    <col min="15900" max="15900" width="4.58203125" style="79" customWidth="1"/>
    <col min="15901" max="15901" width="3.83203125" style="79" customWidth="1"/>
    <col min="15902" max="15908" width="2.25" style="79" customWidth="1"/>
    <col min="15909" max="15909" width="1.25" style="79" customWidth="1"/>
    <col min="15910" max="15933" width="2.4140625" style="79" customWidth="1"/>
    <col min="15934" max="16128" width="8.25" style="79"/>
    <col min="16129" max="16129" width="1.25" style="79" customWidth="1"/>
    <col min="16130" max="16139" width="2.25" style="79" customWidth="1"/>
    <col min="16140" max="16140" width="0.83203125" style="79" customWidth="1"/>
    <col min="16141" max="16155" width="2.25" style="79" customWidth="1"/>
    <col min="16156" max="16156" width="4.58203125" style="79" customWidth="1"/>
    <col min="16157" max="16157" width="3.83203125" style="79" customWidth="1"/>
    <col min="16158" max="16164" width="2.25" style="79" customWidth="1"/>
    <col min="16165" max="16165" width="1.25" style="79" customWidth="1"/>
    <col min="16166" max="16189" width="2.4140625" style="79" customWidth="1"/>
    <col min="16190" max="16384" width="8.25" style="79"/>
  </cols>
  <sheetData>
    <row r="1" spans="1:37" s="1" customFormat="1" ht="20.149999999999999" customHeight="1" x14ac:dyDescent="0.55000000000000004">
      <c r="B1" s="1" t="s">
        <v>0</v>
      </c>
    </row>
    <row r="2" spans="1:37" s="1" customFormat="1" ht="20.149999999999999" customHeight="1" x14ac:dyDescent="0.550000000000000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3" t="s">
        <v>1</v>
      </c>
    </row>
    <row r="3" spans="1:37" s="1" customFormat="1" ht="20.149999999999999" customHeight="1" x14ac:dyDescent="0.55000000000000004">
      <c r="A3" s="2"/>
      <c r="B3" s="2"/>
      <c r="C3" s="2"/>
      <c r="D3" s="2"/>
      <c r="E3" s="2"/>
      <c r="F3" s="2"/>
      <c r="G3" s="2"/>
      <c r="H3" s="2"/>
      <c r="I3" s="2"/>
      <c r="J3" s="2"/>
      <c r="K3" s="2"/>
      <c r="L3" s="2"/>
      <c r="M3" s="2"/>
      <c r="N3" s="2"/>
      <c r="O3" s="2"/>
      <c r="P3" s="2"/>
      <c r="Q3" s="2"/>
      <c r="R3" s="2"/>
      <c r="S3" s="2"/>
      <c r="T3" s="2"/>
      <c r="U3" s="2"/>
      <c r="V3" s="2"/>
      <c r="W3" s="2"/>
      <c r="X3" s="2"/>
      <c r="Y3" s="2"/>
      <c r="Z3" s="2"/>
      <c r="AA3" s="2"/>
      <c r="AB3" s="2"/>
      <c r="AC3" s="2"/>
      <c r="AD3" s="2"/>
      <c r="AE3" s="2"/>
      <c r="AF3" s="2"/>
      <c r="AG3" s="2"/>
      <c r="AH3" s="2"/>
      <c r="AI3" s="2"/>
      <c r="AJ3" s="3"/>
    </row>
    <row r="4" spans="1:37" s="1" customFormat="1" ht="20.149999999999999" customHeight="1" x14ac:dyDescent="0.55000000000000004">
      <c r="A4" s="2"/>
      <c r="B4" s="4" t="s">
        <v>2</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5"/>
    </row>
    <row r="5" spans="1:37" s="1" customFormat="1" ht="20.149999999999999" customHeight="1" x14ac:dyDescent="0.55000000000000004">
      <c r="A5" s="2"/>
      <c r="B5" s="6"/>
      <c r="C5" s="6"/>
      <c r="D5" s="6"/>
      <c r="E5" s="6"/>
      <c r="F5" s="6"/>
      <c r="G5" s="7"/>
      <c r="H5" s="7"/>
      <c r="I5" s="7"/>
      <c r="J5" s="7"/>
      <c r="K5" s="7"/>
      <c r="L5" s="7"/>
      <c r="M5" s="7"/>
      <c r="N5" s="7"/>
      <c r="O5" s="7"/>
      <c r="P5" s="7"/>
      <c r="Q5" s="8"/>
      <c r="R5" s="8"/>
      <c r="S5" s="8"/>
      <c r="T5" s="8"/>
      <c r="U5" s="8"/>
      <c r="V5" s="8"/>
      <c r="W5" s="8"/>
      <c r="X5" s="8"/>
      <c r="Y5" s="8"/>
      <c r="Z5" s="8"/>
      <c r="AA5" s="8"/>
      <c r="AB5" s="8"/>
      <c r="AC5" s="8"/>
      <c r="AD5" s="8"/>
      <c r="AE5" s="8"/>
      <c r="AF5" s="8"/>
      <c r="AG5" s="8"/>
      <c r="AH5" s="8"/>
      <c r="AI5" s="8"/>
      <c r="AJ5" s="8"/>
      <c r="AK5" s="9"/>
    </row>
    <row r="6" spans="1:37" s="1" customFormat="1" ht="24.75" customHeight="1" x14ac:dyDescent="0.55000000000000004">
      <c r="A6" s="2"/>
      <c r="B6" s="10" t="s">
        <v>3</v>
      </c>
      <c r="C6" s="11"/>
      <c r="D6" s="11"/>
      <c r="E6" s="11"/>
      <c r="F6" s="11"/>
      <c r="G6" s="11"/>
      <c r="H6" s="11"/>
      <c r="I6" s="11"/>
      <c r="J6" s="11"/>
      <c r="K6" s="12"/>
      <c r="L6" s="13"/>
      <c r="M6" s="14"/>
      <c r="N6" s="14"/>
      <c r="O6" s="14"/>
      <c r="P6" s="14"/>
      <c r="Q6" s="14"/>
      <c r="R6" s="14"/>
      <c r="S6" s="14"/>
      <c r="T6" s="14"/>
      <c r="U6" s="14"/>
      <c r="V6" s="14"/>
      <c r="W6" s="14"/>
      <c r="X6" s="14"/>
      <c r="Y6" s="14"/>
      <c r="Z6" s="14"/>
      <c r="AA6" s="14"/>
      <c r="AB6" s="14"/>
      <c r="AC6" s="14"/>
      <c r="AD6" s="14"/>
      <c r="AE6" s="14"/>
      <c r="AF6" s="14"/>
      <c r="AG6" s="14"/>
      <c r="AH6" s="14"/>
      <c r="AI6" s="14"/>
      <c r="AJ6" s="15"/>
      <c r="AK6" s="9"/>
    </row>
    <row r="7" spans="1:37" s="1" customFormat="1" ht="24.75" customHeight="1" x14ac:dyDescent="0.55000000000000004">
      <c r="A7" s="2"/>
      <c r="B7" s="16" t="s">
        <v>4</v>
      </c>
      <c r="C7" s="16"/>
      <c r="D7" s="16"/>
      <c r="E7" s="16"/>
      <c r="F7" s="16"/>
      <c r="G7" s="16"/>
      <c r="H7" s="16"/>
      <c r="I7" s="16"/>
      <c r="J7" s="16"/>
      <c r="K7" s="16"/>
      <c r="L7" s="13"/>
      <c r="M7" s="14"/>
      <c r="N7" s="14"/>
      <c r="O7" s="14"/>
      <c r="P7" s="14"/>
      <c r="Q7" s="14"/>
      <c r="R7" s="14"/>
      <c r="S7" s="14"/>
      <c r="T7" s="14"/>
      <c r="U7" s="14"/>
      <c r="V7" s="14"/>
      <c r="W7" s="14"/>
      <c r="X7" s="14"/>
      <c r="Y7" s="14"/>
      <c r="Z7" s="14"/>
      <c r="AA7" s="14"/>
      <c r="AB7" s="14"/>
      <c r="AC7" s="14"/>
      <c r="AD7" s="14"/>
      <c r="AE7" s="14"/>
      <c r="AF7" s="14"/>
      <c r="AG7" s="14"/>
      <c r="AH7" s="14"/>
      <c r="AI7" s="14"/>
      <c r="AJ7" s="15"/>
      <c r="AK7" s="9"/>
    </row>
    <row r="8" spans="1:37" s="1" customFormat="1" ht="24.75" customHeight="1" x14ac:dyDescent="0.55000000000000004">
      <c r="A8" s="2"/>
      <c r="B8" s="16" t="s">
        <v>5</v>
      </c>
      <c r="C8" s="16"/>
      <c r="D8" s="16"/>
      <c r="E8" s="16"/>
      <c r="F8" s="16"/>
      <c r="G8" s="16"/>
      <c r="H8" s="16"/>
      <c r="I8" s="16"/>
      <c r="J8" s="16"/>
      <c r="K8" s="16"/>
      <c r="L8" s="13" t="s">
        <v>6</v>
      </c>
      <c r="M8" s="14"/>
      <c r="N8" s="14"/>
      <c r="O8" s="14"/>
      <c r="P8" s="14"/>
      <c r="Q8" s="14"/>
      <c r="R8" s="14"/>
      <c r="S8" s="14"/>
      <c r="T8" s="14"/>
      <c r="U8" s="14"/>
      <c r="V8" s="14"/>
      <c r="W8" s="14"/>
      <c r="X8" s="14"/>
      <c r="Y8" s="14"/>
      <c r="Z8" s="14"/>
      <c r="AA8" s="14"/>
      <c r="AB8" s="14"/>
      <c r="AC8" s="14"/>
      <c r="AD8" s="14"/>
      <c r="AE8" s="14"/>
      <c r="AF8" s="14"/>
      <c r="AG8" s="14"/>
      <c r="AH8" s="14"/>
      <c r="AI8" s="14"/>
      <c r="AJ8" s="15"/>
      <c r="AK8" s="9"/>
    </row>
    <row r="9" spans="1:37" s="1" customFormat="1" ht="24.75" customHeight="1" x14ac:dyDescent="0.55000000000000004">
      <c r="A9" s="2"/>
      <c r="B9" s="17" t="s">
        <v>7</v>
      </c>
      <c r="C9" s="18"/>
      <c r="D9" s="19" t="s">
        <v>8</v>
      </c>
      <c r="E9" s="20"/>
      <c r="F9" s="20"/>
      <c r="G9" s="20"/>
      <c r="H9" s="20"/>
      <c r="I9" s="20"/>
      <c r="J9" s="20"/>
      <c r="K9" s="21"/>
      <c r="L9" s="22"/>
      <c r="M9" s="23" t="s">
        <v>9</v>
      </c>
      <c r="N9" s="23"/>
      <c r="O9" s="23"/>
      <c r="P9" s="23"/>
      <c r="Q9" s="24"/>
      <c r="R9" s="24"/>
      <c r="S9" s="24"/>
      <c r="T9" s="24"/>
      <c r="U9" s="25"/>
      <c r="V9" s="26"/>
      <c r="W9" s="23" t="s">
        <v>10</v>
      </c>
      <c r="X9" s="23"/>
      <c r="Y9" s="27" t="s">
        <v>11</v>
      </c>
      <c r="Z9" s="27"/>
      <c r="AA9" s="27"/>
      <c r="AB9" s="28" t="s">
        <v>12</v>
      </c>
      <c r="AC9" s="29" t="s">
        <v>13</v>
      </c>
      <c r="AD9" s="30"/>
      <c r="AE9" s="30"/>
      <c r="AF9" s="27"/>
      <c r="AG9" s="27"/>
      <c r="AH9" s="27"/>
      <c r="AI9" s="31" t="s">
        <v>12</v>
      </c>
      <c r="AJ9" s="32"/>
    </row>
    <row r="10" spans="1:37" s="1" customFormat="1" ht="24.75" customHeight="1" x14ac:dyDescent="0.55000000000000004">
      <c r="A10" s="2"/>
      <c r="B10" s="33"/>
      <c r="C10" s="34"/>
      <c r="D10" s="35"/>
      <c r="E10" s="36"/>
      <c r="F10" s="36"/>
      <c r="G10" s="36"/>
      <c r="H10" s="36"/>
      <c r="I10" s="36"/>
      <c r="J10" s="36"/>
      <c r="K10" s="37"/>
      <c r="L10" s="38"/>
      <c r="M10" s="23" t="s">
        <v>14</v>
      </c>
      <c r="N10" s="23"/>
      <c r="O10" s="23"/>
      <c r="P10" s="23"/>
      <c r="Q10" s="39"/>
      <c r="R10" s="39"/>
      <c r="S10" s="39"/>
      <c r="T10" s="39"/>
      <c r="U10" s="40"/>
      <c r="V10" s="41"/>
      <c r="W10" s="42" t="s">
        <v>10</v>
      </c>
      <c r="X10" s="42"/>
      <c r="Y10" s="43"/>
      <c r="Z10" s="43"/>
      <c r="AA10" s="43"/>
      <c r="AB10" s="44" t="s">
        <v>12</v>
      </c>
      <c r="AC10" s="45" t="s">
        <v>13</v>
      </c>
      <c r="AD10" s="20"/>
      <c r="AE10" s="20"/>
      <c r="AF10" s="43"/>
      <c r="AG10" s="43"/>
      <c r="AH10" s="43"/>
      <c r="AI10" s="46" t="s">
        <v>12</v>
      </c>
      <c r="AJ10" s="47"/>
    </row>
    <row r="11" spans="1:37" s="1" customFormat="1" ht="53.25" customHeight="1" x14ac:dyDescent="0.55000000000000004">
      <c r="A11" s="2"/>
      <c r="B11" s="33"/>
      <c r="C11" s="34"/>
      <c r="D11" s="48" t="s">
        <v>15</v>
      </c>
      <c r="E11" s="30"/>
      <c r="F11" s="30"/>
      <c r="G11" s="30"/>
      <c r="H11" s="30"/>
      <c r="I11" s="30"/>
      <c r="J11" s="30"/>
      <c r="K11" s="30"/>
      <c r="L11" s="49"/>
      <c r="M11" s="23" t="s">
        <v>16</v>
      </c>
      <c r="N11" s="23"/>
      <c r="O11" s="23"/>
      <c r="P11" s="50"/>
      <c r="Q11" s="51"/>
      <c r="R11" s="52"/>
      <c r="S11" s="52"/>
      <c r="T11" s="52"/>
      <c r="U11" s="52"/>
      <c r="V11" s="52"/>
      <c r="W11" s="52"/>
      <c r="X11" s="52"/>
      <c r="Y11" s="52"/>
      <c r="Z11" s="52"/>
      <c r="AA11" s="52"/>
      <c r="AB11" s="52"/>
      <c r="AC11" s="52"/>
      <c r="AD11" s="52"/>
      <c r="AE11" s="52"/>
      <c r="AF11" s="52"/>
      <c r="AG11" s="52"/>
      <c r="AH11" s="52"/>
      <c r="AI11" s="52"/>
      <c r="AJ11" s="53"/>
    </row>
    <row r="12" spans="1:37" s="1" customFormat="1" ht="24.75" customHeight="1" x14ac:dyDescent="0.55000000000000004">
      <c r="A12" s="2"/>
      <c r="B12" s="33"/>
      <c r="C12" s="54"/>
      <c r="D12" s="55" t="s">
        <v>17</v>
      </c>
      <c r="E12" s="56"/>
      <c r="F12" s="57" t="s">
        <v>18</v>
      </c>
      <c r="G12" s="58"/>
      <c r="H12" s="58"/>
      <c r="I12" s="58"/>
      <c r="J12" s="58"/>
      <c r="K12" s="58"/>
      <c r="L12" s="59"/>
      <c r="M12" s="59"/>
      <c r="N12" s="59"/>
      <c r="O12" s="59"/>
      <c r="P12" s="59"/>
      <c r="Q12" s="59"/>
      <c r="R12" s="59"/>
      <c r="S12" s="59"/>
      <c r="T12" s="59"/>
      <c r="U12" s="59"/>
      <c r="V12" s="59"/>
      <c r="W12" s="59"/>
      <c r="X12" s="59"/>
      <c r="Y12" s="59"/>
      <c r="Z12" s="59"/>
      <c r="AA12" s="59"/>
      <c r="AB12" s="59"/>
      <c r="AC12" s="59"/>
      <c r="AD12" s="59"/>
      <c r="AE12" s="59"/>
      <c r="AF12" s="59"/>
      <c r="AG12" s="59"/>
      <c r="AH12" s="59"/>
      <c r="AI12" s="59"/>
      <c r="AJ12" s="60"/>
    </row>
    <row r="13" spans="1:37" s="1" customFormat="1" ht="24.75" customHeight="1" x14ac:dyDescent="0.55000000000000004">
      <c r="A13" s="2"/>
      <c r="B13" s="33"/>
      <c r="C13" s="54"/>
      <c r="D13" s="55"/>
      <c r="E13" s="56"/>
      <c r="F13" s="61"/>
      <c r="G13" s="62"/>
      <c r="H13" s="62"/>
      <c r="I13" s="62"/>
      <c r="J13" s="62"/>
      <c r="K13" s="62"/>
      <c r="L13" s="63"/>
      <c r="M13" s="63"/>
      <c r="N13" s="63"/>
      <c r="O13" s="63"/>
      <c r="P13" s="63"/>
      <c r="Q13" s="63"/>
      <c r="R13" s="63"/>
      <c r="S13" s="63"/>
      <c r="T13" s="63"/>
      <c r="U13" s="63"/>
      <c r="V13" s="63"/>
      <c r="W13" s="63"/>
      <c r="X13" s="63"/>
      <c r="Y13" s="63"/>
      <c r="Z13" s="63"/>
      <c r="AA13" s="63"/>
      <c r="AB13" s="63"/>
      <c r="AC13" s="63"/>
      <c r="AD13" s="63"/>
      <c r="AE13" s="63"/>
      <c r="AF13" s="63"/>
      <c r="AG13" s="63"/>
      <c r="AH13" s="63"/>
      <c r="AI13" s="63"/>
      <c r="AJ13" s="64"/>
    </row>
    <row r="14" spans="1:37" s="1" customFormat="1" ht="24.75" customHeight="1" x14ac:dyDescent="0.55000000000000004">
      <c r="A14" s="2"/>
      <c r="B14" s="33"/>
      <c r="C14" s="54"/>
      <c r="D14" s="55"/>
      <c r="E14" s="56"/>
      <c r="F14" s="61" t="s">
        <v>19</v>
      </c>
      <c r="G14" s="62"/>
      <c r="H14" s="62"/>
      <c r="I14" s="62"/>
      <c r="J14" s="62"/>
      <c r="K14" s="62"/>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4"/>
    </row>
    <row r="15" spans="1:37" s="1" customFormat="1" ht="24.75" customHeight="1" x14ac:dyDescent="0.55000000000000004">
      <c r="A15" s="2"/>
      <c r="B15" s="33"/>
      <c r="C15" s="54"/>
      <c r="D15" s="55"/>
      <c r="E15" s="56"/>
      <c r="F15" s="61"/>
      <c r="G15" s="62"/>
      <c r="H15" s="62"/>
      <c r="I15" s="62"/>
      <c r="J15" s="62"/>
      <c r="K15" s="62"/>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4"/>
    </row>
    <row r="16" spans="1:37" s="1" customFormat="1" ht="24.75" customHeight="1" x14ac:dyDescent="0.55000000000000004">
      <c r="A16" s="2"/>
      <c r="B16" s="33"/>
      <c r="C16" s="54"/>
      <c r="D16" s="55"/>
      <c r="E16" s="56"/>
      <c r="F16" s="61"/>
      <c r="G16" s="62"/>
      <c r="H16" s="62"/>
      <c r="I16" s="62"/>
      <c r="J16" s="62"/>
      <c r="K16" s="62"/>
      <c r="L16" s="63"/>
      <c r="M16" s="63"/>
      <c r="N16" s="63"/>
      <c r="O16" s="63"/>
      <c r="P16" s="63"/>
      <c r="Q16" s="63"/>
      <c r="R16" s="63"/>
      <c r="S16" s="63"/>
      <c r="T16" s="63"/>
      <c r="U16" s="63"/>
      <c r="V16" s="63"/>
      <c r="W16" s="63"/>
      <c r="X16" s="63"/>
      <c r="Y16" s="63"/>
      <c r="Z16" s="63"/>
      <c r="AA16" s="63"/>
      <c r="AB16" s="63"/>
      <c r="AC16" s="63"/>
      <c r="AD16" s="63"/>
      <c r="AE16" s="63"/>
      <c r="AF16" s="63"/>
      <c r="AG16" s="63"/>
      <c r="AH16" s="63"/>
      <c r="AI16" s="63"/>
      <c r="AJ16" s="64"/>
    </row>
    <row r="17" spans="1:36" s="1" customFormat="1" ht="24.75" customHeight="1" x14ac:dyDescent="0.55000000000000004">
      <c r="A17" s="2"/>
      <c r="B17" s="33"/>
      <c r="C17" s="54"/>
      <c r="D17" s="55"/>
      <c r="E17" s="56"/>
      <c r="F17" s="61"/>
      <c r="G17" s="62"/>
      <c r="H17" s="62"/>
      <c r="I17" s="62"/>
      <c r="J17" s="62"/>
      <c r="K17" s="62"/>
      <c r="L17" s="63"/>
      <c r="M17" s="63"/>
      <c r="N17" s="63"/>
      <c r="O17" s="63"/>
      <c r="P17" s="63"/>
      <c r="Q17" s="63"/>
      <c r="R17" s="63"/>
      <c r="S17" s="63"/>
      <c r="T17" s="63"/>
      <c r="U17" s="63"/>
      <c r="V17" s="63"/>
      <c r="W17" s="63"/>
      <c r="X17" s="63"/>
      <c r="Y17" s="63"/>
      <c r="Z17" s="63"/>
      <c r="AA17" s="63"/>
      <c r="AB17" s="63"/>
      <c r="AC17" s="63"/>
      <c r="AD17" s="63"/>
      <c r="AE17" s="63"/>
      <c r="AF17" s="63"/>
      <c r="AG17" s="63"/>
      <c r="AH17" s="63"/>
      <c r="AI17" s="63"/>
      <c r="AJ17" s="64"/>
    </row>
    <row r="18" spans="1:36" s="1" customFormat="1" ht="24.75" customHeight="1" x14ac:dyDescent="0.55000000000000004">
      <c r="A18" s="2"/>
      <c r="B18" s="33"/>
      <c r="C18" s="54"/>
      <c r="D18" s="55"/>
      <c r="E18" s="56"/>
      <c r="F18" s="65" t="s">
        <v>20</v>
      </c>
      <c r="G18" s="66"/>
      <c r="H18" s="66"/>
      <c r="I18" s="66"/>
      <c r="J18" s="66"/>
      <c r="K18" s="66"/>
      <c r="L18" s="67"/>
      <c r="M18" s="67"/>
      <c r="N18" s="67"/>
      <c r="O18" s="67"/>
      <c r="P18" s="67"/>
      <c r="Q18" s="67"/>
      <c r="R18" s="67"/>
      <c r="S18" s="67"/>
      <c r="T18" s="67"/>
      <c r="U18" s="67"/>
      <c r="V18" s="67"/>
      <c r="W18" s="67"/>
      <c r="X18" s="67"/>
      <c r="Y18" s="67"/>
      <c r="Z18" s="67"/>
      <c r="AA18" s="67"/>
      <c r="AB18" s="67"/>
      <c r="AC18" s="67"/>
      <c r="AD18" s="67"/>
      <c r="AE18" s="67"/>
      <c r="AF18" s="67"/>
      <c r="AG18" s="67"/>
      <c r="AH18" s="67"/>
      <c r="AI18" s="67"/>
      <c r="AJ18" s="68"/>
    </row>
    <row r="19" spans="1:36" s="1" customFormat="1" ht="24.75" customHeight="1" x14ac:dyDescent="0.55000000000000004">
      <c r="A19" s="2"/>
      <c r="B19" s="33"/>
      <c r="C19" s="54"/>
      <c r="D19" s="55"/>
      <c r="E19" s="56"/>
      <c r="F19" s="65"/>
      <c r="G19" s="66"/>
      <c r="H19" s="66"/>
      <c r="I19" s="66"/>
      <c r="J19" s="66"/>
      <c r="K19" s="66"/>
      <c r="L19" s="67"/>
      <c r="M19" s="67"/>
      <c r="N19" s="67"/>
      <c r="O19" s="67"/>
      <c r="P19" s="67"/>
      <c r="Q19" s="67"/>
      <c r="R19" s="67"/>
      <c r="S19" s="67"/>
      <c r="T19" s="67"/>
      <c r="U19" s="67"/>
      <c r="V19" s="67"/>
      <c r="W19" s="67"/>
      <c r="X19" s="67"/>
      <c r="Y19" s="67"/>
      <c r="Z19" s="67"/>
      <c r="AA19" s="67"/>
      <c r="AB19" s="67"/>
      <c r="AC19" s="67"/>
      <c r="AD19" s="67"/>
      <c r="AE19" s="67"/>
      <c r="AF19" s="67"/>
      <c r="AG19" s="67"/>
      <c r="AH19" s="67"/>
      <c r="AI19" s="67"/>
      <c r="AJ19" s="68"/>
    </row>
    <row r="20" spans="1:36" s="1" customFormat="1" ht="24.75" customHeight="1" x14ac:dyDescent="0.55000000000000004">
      <c r="A20" s="2"/>
      <c r="B20" s="33"/>
      <c r="C20" s="54"/>
      <c r="D20" s="55"/>
      <c r="E20" s="56"/>
      <c r="F20" s="65"/>
      <c r="G20" s="66"/>
      <c r="H20" s="66"/>
      <c r="I20" s="66"/>
      <c r="J20" s="66"/>
      <c r="K20" s="66"/>
      <c r="L20" s="67"/>
      <c r="M20" s="67"/>
      <c r="N20" s="67"/>
      <c r="O20" s="67"/>
      <c r="P20" s="67"/>
      <c r="Q20" s="67"/>
      <c r="R20" s="67"/>
      <c r="S20" s="67"/>
      <c r="T20" s="67"/>
      <c r="U20" s="67"/>
      <c r="V20" s="67"/>
      <c r="W20" s="67"/>
      <c r="X20" s="67"/>
      <c r="Y20" s="67"/>
      <c r="Z20" s="67"/>
      <c r="AA20" s="67"/>
      <c r="AB20" s="67"/>
      <c r="AC20" s="67"/>
      <c r="AD20" s="67"/>
      <c r="AE20" s="67"/>
      <c r="AF20" s="67"/>
      <c r="AG20" s="67"/>
      <c r="AH20" s="67"/>
      <c r="AI20" s="67"/>
      <c r="AJ20" s="68"/>
    </row>
    <row r="21" spans="1:36" s="1" customFormat="1" ht="24.75" customHeight="1" x14ac:dyDescent="0.55000000000000004">
      <c r="A21" s="2"/>
      <c r="B21" s="33"/>
      <c r="C21" s="54"/>
      <c r="D21" s="55"/>
      <c r="E21" s="56"/>
      <c r="F21" s="65"/>
      <c r="G21" s="66"/>
      <c r="H21" s="66"/>
      <c r="I21" s="66"/>
      <c r="J21" s="66"/>
      <c r="K21" s="66"/>
      <c r="L21" s="67"/>
      <c r="M21" s="67"/>
      <c r="N21" s="67"/>
      <c r="O21" s="67"/>
      <c r="P21" s="67"/>
      <c r="Q21" s="67"/>
      <c r="R21" s="67"/>
      <c r="S21" s="67"/>
      <c r="T21" s="67"/>
      <c r="U21" s="67"/>
      <c r="V21" s="67"/>
      <c r="W21" s="67"/>
      <c r="X21" s="67"/>
      <c r="Y21" s="67"/>
      <c r="Z21" s="67"/>
      <c r="AA21" s="67"/>
      <c r="AB21" s="67"/>
      <c r="AC21" s="67"/>
      <c r="AD21" s="67"/>
      <c r="AE21" s="67"/>
      <c r="AF21" s="67"/>
      <c r="AG21" s="67"/>
      <c r="AH21" s="67"/>
      <c r="AI21" s="67"/>
      <c r="AJ21" s="68"/>
    </row>
    <row r="22" spans="1:36" s="1" customFormat="1" ht="24.75" customHeight="1" x14ac:dyDescent="0.55000000000000004">
      <c r="A22" s="2"/>
      <c r="B22" s="33"/>
      <c r="C22" s="54"/>
      <c r="D22" s="55"/>
      <c r="E22" s="56"/>
      <c r="F22" s="65"/>
      <c r="G22" s="66"/>
      <c r="H22" s="66"/>
      <c r="I22" s="66"/>
      <c r="J22" s="66"/>
      <c r="K22" s="66"/>
      <c r="L22" s="67"/>
      <c r="M22" s="67"/>
      <c r="N22" s="67"/>
      <c r="O22" s="67"/>
      <c r="P22" s="67"/>
      <c r="Q22" s="67"/>
      <c r="R22" s="67"/>
      <c r="S22" s="67"/>
      <c r="T22" s="67"/>
      <c r="U22" s="67"/>
      <c r="V22" s="67"/>
      <c r="W22" s="67"/>
      <c r="X22" s="67"/>
      <c r="Y22" s="67"/>
      <c r="Z22" s="67"/>
      <c r="AA22" s="67"/>
      <c r="AB22" s="67"/>
      <c r="AC22" s="67"/>
      <c r="AD22" s="67"/>
      <c r="AE22" s="67"/>
      <c r="AF22" s="67"/>
      <c r="AG22" s="67"/>
      <c r="AH22" s="67"/>
      <c r="AI22" s="67"/>
      <c r="AJ22" s="68"/>
    </row>
    <row r="23" spans="1:36" s="1" customFormat="1" ht="24.75" customHeight="1" x14ac:dyDescent="0.55000000000000004">
      <c r="A23" s="2"/>
      <c r="B23" s="69"/>
      <c r="C23" s="70"/>
      <c r="D23" s="71"/>
      <c r="E23" s="72"/>
      <c r="F23" s="73"/>
      <c r="G23" s="74"/>
      <c r="H23" s="74"/>
      <c r="I23" s="74"/>
      <c r="J23" s="74"/>
      <c r="K23" s="74"/>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6"/>
    </row>
    <row r="24" spans="1:36" s="1" customFormat="1" ht="39" customHeight="1" x14ac:dyDescent="0.55000000000000004">
      <c r="A24" s="2"/>
      <c r="B24" s="77" t="s">
        <v>21</v>
      </c>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7"/>
      <c r="AG24" s="77"/>
      <c r="AH24" s="77"/>
      <c r="AI24" s="77"/>
      <c r="AJ24" s="77"/>
    </row>
    <row r="25" spans="1:36" s="1" customFormat="1" ht="20.25" customHeight="1" x14ac:dyDescent="0.55000000000000004">
      <c r="A25" s="2"/>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row>
    <row r="26" spans="1:36" s="1" customFormat="1" ht="39" customHeight="1" x14ac:dyDescent="0.55000000000000004">
      <c r="A26" s="2"/>
      <c r="B26" s="78"/>
      <c r="C26" s="78"/>
      <c r="D26" s="78"/>
      <c r="E26" s="78"/>
      <c r="F26" s="78"/>
      <c r="G26" s="78"/>
      <c r="H26" s="78"/>
      <c r="I26" s="78"/>
      <c r="J26" s="78"/>
      <c r="K26" s="78"/>
      <c r="L26" s="78"/>
      <c r="M26" s="78"/>
      <c r="N26" s="78"/>
      <c r="O26" s="78"/>
      <c r="P26" s="78"/>
      <c r="Q26" s="78"/>
      <c r="R26" s="78"/>
      <c r="S26" s="78"/>
      <c r="T26" s="78"/>
      <c r="U26" s="78"/>
      <c r="V26" s="78"/>
      <c r="W26" s="78"/>
      <c r="X26" s="78"/>
      <c r="Y26" s="78"/>
      <c r="Z26" s="78"/>
      <c r="AA26" s="78"/>
      <c r="AB26" s="78"/>
      <c r="AC26" s="78"/>
      <c r="AD26" s="78"/>
      <c r="AE26" s="78"/>
      <c r="AF26" s="78"/>
      <c r="AG26" s="78"/>
      <c r="AH26" s="78"/>
      <c r="AI26" s="78"/>
      <c r="AJ26" s="78"/>
    </row>
    <row r="27" spans="1:36" s="1" customFormat="1" ht="48.75" customHeight="1" x14ac:dyDescent="0.55000000000000004">
      <c r="A27" s="2"/>
      <c r="B27" s="78"/>
      <c r="C27" s="78"/>
      <c r="D27" s="78"/>
      <c r="E27" s="78"/>
      <c r="F27" s="78"/>
      <c r="G27" s="78"/>
      <c r="H27" s="78"/>
      <c r="I27" s="78"/>
      <c r="J27" s="78"/>
      <c r="K27" s="78"/>
      <c r="L27" s="78"/>
      <c r="M27" s="78"/>
      <c r="N27" s="78"/>
      <c r="O27" s="78"/>
      <c r="P27" s="78"/>
      <c r="Q27" s="78"/>
      <c r="R27" s="78"/>
      <c r="S27" s="78"/>
      <c r="T27" s="78"/>
      <c r="U27" s="78"/>
      <c r="V27" s="78"/>
      <c r="W27" s="78"/>
      <c r="X27" s="78"/>
      <c r="Y27" s="78"/>
      <c r="Z27" s="78"/>
      <c r="AA27" s="78"/>
      <c r="AB27" s="78"/>
      <c r="AC27" s="78"/>
      <c r="AD27" s="78"/>
      <c r="AE27" s="78"/>
      <c r="AF27" s="78"/>
      <c r="AG27" s="78"/>
      <c r="AH27" s="78"/>
      <c r="AI27" s="78"/>
      <c r="AJ27" s="78"/>
    </row>
  </sheetData>
  <mergeCells count="32">
    <mergeCell ref="B24:AJ27"/>
    <mergeCell ref="F12:K13"/>
    <mergeCell ref="L12:AJ13"/>
    <mergeCell ref="F14:K17"/>
    <mergeCell ref="L14:AJ17"/>
    <mergeCell ref="F18:K23"/>
    <mergeCell ref="L18:AJ23"/>
    <mergeCell ref="AF9:AH9"/>
    <mergeCell ref="AI9:AJ9"/>
    <mergeCell ref="M10:P10"/>
    <mergeCell ref="W10:X10"/>
    <mergeCell ref="Y10:AA10"/>
    <mergeCell ref="AC10:AE10"/>
    <mergeCell ref="AF10:AH10"/>
    <mergeCell ref="AI10:AJ10"/>
    <mergeCell ref="B9:C23"/>
    <mergeCell ref="D9:K10"/>
    <mergeCell ref="M9:P9"/>
    <mergeCell ref="W9:X9"/>
    <mergeCell ref="Y9:AA9"/>
    <mergeCell ref="AC9:AE9"/>
    <mergeCell ref="D11:K11"/>
    <mergeCell ref="M11:P11"/>
    <mergeCell ref="Q11:AJ11"/>
    <mergeCell ref="D12:E23"/>
    <mergeCell ref="B4:AJ4"/>
    <mergeCell ref="B6:K6"/>
    <mergeCell ref="L6:AJ6"/>
    <mergeCell ref="B7:K7"/>
    <mergeCell ref="L7:AJ7"/>
    <mergeCell ref="B8:K8"/>
    <mergeCell ref="L8:AJ8"/>
  </mergeCells>
  <phoneticPr fontId="3"/>
  <dataValidations count="1">
    <dataValidation type="list" errorStyle="warning" allowBlank="1" showInputMessage="1" showErrorMessage="1" sqref="Y9:AA10 JU9:JW10 TQ9:TS10 ADM9:ADO10 ANI9:ANK10 AXE9:AXG10 BHA9:BHC10 BQW9:BQY10 CAS9:CAU10 CKO9:CKQ10 CUK9:CUM10 DEG9:DEI10 DOC9:DOE10 DXY9:DYA10 EHU9:EHW10 ERQ9:ERS10 FBM9:FBO10 FLI9:FLK10 FVE9:FVG10 GFA9:GFC10 GOW9:GOY10 GYS9:GYU10 HIO9:HIQ10 HSK9:HSM10 ICG9:ICI10 IMC9:IME10 IVY9:IWA10 JFU9:JFW10 JPQ9:JPS10 JZM9:JZO10 KJI9:KJK10 KTE9:KTG10 LDA9:LDC10 LMW9:LMY10 LWS9:LWU10 MGO9:MGQ10 MQK9:MQM10 NAG9:NAI10 NKC9:NKE10 NTY9:NUA10 ODU9:ODW10 ONQ9:ONS10 OXM9:OXO10 PHI9:PHK10 PRE9:PRG10 QBA9:QBC10 QKW9:QKY10 QUS9:QUU10 REO9:REQ10 ROK9:ROM10 RYG9:RYI10 SIC9:SIE10 SRY9:SSA10 TBU9:TBW10 TLQ9:TLS10 TVM9:TVO10 UFI9:UFK10 UPE9:UPG10 UZA9:UZC10 VIW9:VIY10 VSS9:VSU10 WCO9:WCQ10 WMK9:WMM10 WWG9:WWI10 Y65545:AA65546 JU65545:JW65546 TQ65545:TS65546 ADM65545:ADO65546 ANI65545:ANK65546 AXE65545:AXG65546 BHA65545:BHC65546 BQW65545:BQY65546 CAS65545:CAU65546 CKO65545:CKQ65546 CUK65545:CUM65546 DEG65545:DEI65546 DOC65545:DOE65546 DXY65545:DYA65546 EHU65545:EHW65546 ERQ65545:ERS65546 FBM65545:FBO65546 FLI65545:FLK65546 FVE65545:FVG65546 GFA65545:GFC65546 GOW65545:GOY65546 GYS65545:GYU65546 HIO65545:HIQ65546 HSK65545:HSM65546 ICG65545:ICI65546 IMC65545:IME65546 IVY65545:IWA65546 JFU65545:JFW65546 JPQ65545:JPS65546 JZM65545:JZO65546 KJI65545:KJK65546 KTE65545:KTG65546 LDA65545:LDC65546 LMW65545:LMY65546 LWS65545:LWU65546 MGO65545:MGQ65546 MQK65545:MQM65546 NAG65545:NAI65546 NKC65545:NKE65546 NTY65545:NUA65546 ODU65545:ODW65546 ONQ65545:ONS65546 OXM65545:OXO65546 PHI65545:PHK65546 PRE65545:PRG65546 QBA65545:QBC65546 QKW65545:QKY65546 QUS65545:QUU65546 REO65545:REQ65546 ROK65545:ROM65546 RYG65545:RYI65546 SIC65545:SIE65546 SRY65545:SSA65546 TBU65545:TBW65546 TLQ65545:TLS65546 TVM65545:TVO65546 UFI65545:UFK65546 UPE65545:UPG65546 UZA65545:UZC65546 VIW65545:VIY65546 VSS65545:VSU65546 WCO65545:WCQ65546 WMK65545:WMM65546 WWG65545:WWI65546 Y131081:AA131082 JU131081:JW131082 TQ131081:TS131082 ADM131081:ADO131082 ANI131081:ANK131082 AXE131081:AXG131082 BHA131081:BHC131082 BQW131081:BQY131082 CAS131081:CAU131082 CKO131081:CKQ131082 CUK131081:CUM131082 DEG131081:DEI131082 DOC131081:DOE131082 DXY131081:DYA131082 EHU131081:EHW131082 ERQ131081:ERS131082 FBM131081:FBO131082 FLI131081:FLK131082 FVE131081:FVG131082 GFA131081:GFC131082 GOW131081:GOY131082 GYS131081:GYU131082 HIO131081:HIQ131082 HSK131081:HSM131082 ICG131081:ICI131082 IMC131081:IME131082 IVY131081:IWA131082 JFU131081:JFW131082 JPQ131081:JPS131082 JZM131081:JZO131082 KJI131081:KJK131082 KTE131081:KTG131082 LDA131081:LDC131082 LMW131081:LMY131082 LWS131081:LWU131082 MGO131081:MGQ131082 MQK131081:MQM131082 NAG131081:NAI131082 NKC131081:NKE131082 NTY131081:NUA131082 ODU131081:ODW131082 ONQ131081:ONS131082 OXM131081:OXO131082 PHI131081:PHK131082 PRE131081:PRG131082 QBA131081:QBC131082 QKW131081:QKY131082 QUS131081:QUU131082 REO131081:REQ131082 ROK131081:ROM131082 RYG131081:RYI131082 SIC131081:SIE131082 SRY131081:SSA131082 TBU131081:TBW131082 TLQ131081:TLS131082 TVM131081:TVO131082 UFI131081:UFK131082 UPE131081:UPG131082 UZA131081:UZC131082 VIW131081:VIY131082 VSS131081:VSU131082 WCO131081:WCQ131082 WMK131081:WMM131082 WWG131081:WWI131082 Y196617:AA196618 JU196617:JW196618 TQ196617:TS196618 ADM196617:ADO196618 ANI196617:ANK196618 AXE196617:AXG196618 BHA196617:BHC196618 BQW196617:BQY196618 CAS196617:CAU196618 CKO196617:CKQ196618 CUK196617:CUM196618 DEG196617:DEI196618 DOC196617:DOE196618 DXY196617:DYA196618 EHU196617:EHW196618 ERQ196617:ERS196618 FBM196617:FBO196618 FLI196617:FLK196618 FVE196617:FVG196618 GFA196617:GFC196618 GOW196617:GOY196618 GYS196617:GYU196618 HIO196617:HIQ196618 HSK196617:HSM196618 ICG196617:ICI196618 IMC196617:IME196618 IVY196617:IWA196618 JFU196617:JFW196618 JPQ196617:JPS196618 JZM196617:JZO196618 KJI196617:KJK196618 KTE196617:KTG196618 LDA196617:LDC196618 LMW196617:LMY196618 LWS196617:LWU196618 MGO196617:MGQ196618 MQK196617:MQM196618 NAG196617:NAI196618 NKC196617:NKE196618 NTY196617:NUA196618 ODU196617:ODW196618 ONQ196617:ONS196618 OXM196617:OXO196618 PHI196617:PHK196618 PRE196617:PRG196618 QBA196617:QBC196618 QKW196617:QKY196618 QUS196617:QUU196618 REO196617:REQ196618 ROK196617:ROM196618 RYG196617:RYI196618 SIC196617:SIE196618 SRY196617:SSA196618 TBU196617:TBW196618 TLQ196617:TLS196618 TVM196617:TVO196618 UFI196617:UFK196618 UPE196617:UPG196618 UZA196617:UZC196618 VIW196617:VIY196618 VSS196617:VSU196618 WCO196617:WCQ196618 WMK196617:WMM196618 WWG196617:WWI196618 Y262153:AA262154 JU262153:JW262154 TQ262153:TS262154 ADM262153:ADO262154 ANI262153:ANK262154 AXE262153:AXG262154 BHA262153:BHC262154 BQW262153:BQY262154 CAS262153:CAU262154 CKO262153:CKQ262154 CUK262153:CUM262154 DEG262153:DEI262154 DOC262153:DOE262154 DXY262153:DYA262154 EHU262153:EHW262154 ERQ262153:ERS262154 FBM262153:FBO262154 FLI262153:FLK262154 FVE262153:FVG262154 GFA262153:GFC262154 GOW262153:GOY262154 GYS262153:GYU262154 HIO262153:HIQ262154 HSK262153:HSM262154 ICG262153:ICI262154 IMC262153:IME262154 IVY262153:IWA262154 JFU262153:JFW262154 JPQ262153:JPS262154 JZM262153:JZO262154 KJI262153:KJK262154 KTE262153:KTG262154 LDA262153:LDC262154 LMW262153:LMY262154 LWS262153:LWU262154 MGO262153:MGQ262154 MQK262153:MQM262154 NAG262153:NAI262154 NKC262153:NKE262154 NTY262153:NUA262154 ODU262153:ODW262154 ONQ262153:ONS262154 OXM262153:OXO262154 PHI262153:PHK262154 PRE262153:PRG262154 QBA262153:QBC262154 QKW262153:QKY262154 QUS262153:QUU262154 REO262153:REQ262154 ROK262153:ROM262154 RYG262153:RYI262154 SIC262153:SIE262154 SRY262153:SSA262154 TBU262153:TBW262154 TLQ262153:TLS262154 TVM262153:TVO262154 UFI262153:UFK262154 UPE262153:UPG262154 UZA262153:UZC262154 VIW262153:VIY262154 VSS262153:VSU262154 WCO262153:WCQ262154 WMK262153:WMM262154 WWG262153:WWI262154 Y327689:AA327690 JU327689:JW327690 TQ327689:TS327690 ADM327689:ADO327690 ANI327689:ANK327690 AXE327689:AXG327690 BHA327689:BHC327690 BQW327689:BQY327690 CAS327689:CAU327690 CKO327689:CKQ327690 CUK327689:CUM327690 DEG327689:DEI327690 DOC327689:DOE327690 DXY327689:DYA327690 EHU327689:EHW327690 ERQ327689:ERS327690 FBM327689:FBO327690 FLI327689:FLK327690 FVE327689:FVG327690 GFA327689:GFC327690 GOW327689:GOY327690 GYS327689:GYU327690 HIO327689:HIQ327690 HSK327689:HSM327690 ICG327689:ICI327690 IMC327689:IME327690 IVY327689:IWA327690 JFU327689:JFW327690 JPQ327689:JPS327690 JZM327689:JZO327690 KJI327689:KJK327690 KTE327689:KTG327690 LDA327689:LDC327690 LMW327689:LMY327690 LWS327689:LWU327690 MGO327689:MGQ327690 MQK327689:MQM327690 NAG327689:NAI327690 NKC327689:NKE327690 NTY327689:NUA327690 ODU327689:ODW327690 ONQ327689:ONS327690 OXM327689:OXO327690 PHI327689:PHK327690 PRE327689:PRG327690 QBA327689:QBC327690 QKW327689:QKY327690 QUS327689:QUU327690 REO327689:REQ327690 ROK327689:ROM327690 RYG327689:RYI327690 SIC327689:SIE327690 SRY327689:SSA327690 TBU327689:TBW327690 TLQ327689:TLS327690 TVM327689:TVO327690 UFI327689:UFK327690 UPE327689:UPG327690 UZA327689:UZC327690 VIW327689:VIY327690 VSS327689:VSU327690 WCO327689:WCQ327690 WMK327689:WMM327690 WWG327689:WWI327690 Y393225:AA393226 JU393225:JW393226 TQ393225:TS393226 ADM393225:ADO393226 ANI393225:ANK393226 AXE393225:AXG393226 BHA393225:BHC393226 BQW393225:BQY393226 CAS393225:CAU393226 CKO393225:CKQ393226 CUK393225:CUM393226 DEG393225:DEI393226 DOC393225:DOE393226 DXY393225:DYA393226 EHU393225:EHW393226 ERQ393225:ERS393226 FBM393225:FBO393226 FLI393225:FLK393226 FVE393225:FVG393226 GFA393225:GFC393226 GOW393225:GOY393226 GYS393225:GYU393226 HIO393225:HIQ393226 HSK393225:HSM393226 ICG393225:ICI393226 IMC393225:IME393226 IVY393225:IWA393226 JFU393225:JFW393226 JPQ393225:JPS393226 JZM393225:JZO393226 KJI393225:KJK393226 KTE393225:KTG393226 LDA393225:LDC393226 LMW393225:LMY393226 LWS393225:LWU393226 MGO393225:MGQ393226 MQK393225:MQM393226 NAG393225:NAI393226 NKC393225:NKE393226 NTY393225:NUA393226 ODU393225:ODW393226 ONQ393225:ONS393226 OXM393225:OXO393226 PHI393225:PHK393226 PRE393225:PRG393226 QBA393225:QBC393226 QKW393225:QKY393226 QUS393225:QUU393226 REO393225:REQ393226 ROK393225:ROM393226 RYG393225:RYI393226 SIC393225:SIE393226 SRY393225:SSA393226 TBU393225:TBW393226 TLQ393225:TLS393226 TVM393225:TVO393226 UFI393225:UFK393226 UPE393225:UPG393226 UZA393225:UZC393226 VIW393225:VIY393226 VSS393225:VSU393226 WCO393225:WCQ393226 WMK393225:WMM393226 WWG393225:WWI393226 Y458761:AA458762 JU458761:JW458762 TQ458761:TS458762 ADM458761:ADO458762 ANI458761:ANK458762 AXE458761:AXG458762 BHA458761:BHC458762 BQW458761:BQY458762 CAS458761:CAU458762 CKO458761:CKQ458762 CUK458761:CUM458762 DEG458761:DEI458762 DOC458761:DOE458762 DXY458761:DYA458762 EHU458761:EHW458762 ERQ458761:ERS458762 FBM458761:FBO458762 FLI458761:FLK458762 FVE458761:FVG458762 GFA458761:GFC458762 GOW458761:GOY458762 GYS458761:GYU458762 HIO458761:HIQ458762 HSK458761:HSM458762 ICG458761:ICI458762 IMC458761:IME458762 IVY458761:IWA458762 JFU458761:JFW458762 JPQ458761:JPS458762 JZM458761:JZO458762 KJI458761:KJK458762 KTE458761:KTG458762 LDA458761:LDC458762 LMW458761:LMY458762 LWS458761:LWU458762 MGO458761:MGQ458762 MQK458761:MQM458762 NAG458761:NAI458762 NKC458761:NKE458762 NTY458761:NUA458762 ODU458761:ODW458762 ONQ458761:ONS458762 OXM458761:OXO458762 PHI458761:PHK458762 PRE458761:PRG458762 QBA458761:QBC458762 QKW458761:QKY458762 QUS458761:QUU458762 REO458761:REQ458762 ROK458761:ROM458762 RYG458761:RYI458762 SIC458761:SIE458762 SRY458761:SSA458762 TBU458761:TBW458762 TLQ458761:TLS458762 TVM458761:TVO458762 UFI458761:UFK458762 UPE458761:UPG458762 UZA458761:UZC458762 VIW458761:VIY458762 VSS458761:VSU458762 WCO458761:WCQ458762 WMK458761:WMM458762 WWG458761:WWI458762 Y524297:AA524298 JU524297:JW524298 TQ524297:TS524298 ADM524297:ADO524298 ANI524297:ANK524298 AXE524297:AXG524298 BHA524297:BHC524298 BQW524297:BQY524298 CAS524297:CAU524298 CKO524297:CKQ524298 CUK524297:CUM524298 DEG524297:DEI524298 DOC524297:DOE524298 DXY524297:DYA524298 EHU524297:EHW524298 ERQ524297:ERS524298 FBM524297:FBO524298 FLI524297:FLK524298 FVE524297:FVG524298 GFA524297:GFC524298 GOW524297:GOY524298 GYS524297:GYU524298 HIO524297:HIQ524298 HSK524297:HSM524298 ICG524297:ICI524298 IMC524297:IME524298 IVY524297:IWA524298 JFU524297:JFW524298 JPQ524297:JPS524298 JZM524297:JZO524298 KJI524297:KJK524298 KTE524297:KTG524298 LDA524297:LDC524298 LMW524297:LMY524298 LWS524297:LWU524298 MGO524297:MGQ524298 MQK524297:MQM524298 NAG524297:NAI524298 NKC524297:NKE524298 NTY524297:NUA524298 ODU524297:ODW524298 ONQ524297:ONS524298 OXM524297:OXO524298 PHI524297:PHK524298 PRE524297:PRG524298 QBA524297:QBC524298 QKW524297:QKY524298 QUS524297:QUU524298 REO524297:REQ524298 ROK524297:ROM524298 RYG524297:RYI524298 SIC524297:SIE524298 SRY524297:SSA524298 TBU524297:TBW524298 TLQ524297:TLS524298 TVM524297:TVO524298 UFI524297:UFK524298 UPE524297:UPG524298 UZA524297:UZC524298 VIW524297:VIY524298 VSS524297:VSU524298 WCO524297:WCQ524298 WMK524297:WMM524298 WWG524297:WWI524298 Y589833:AA589834 JU589833:JW589834 TQ589833:TS589834 ADM589833:ADO589834 ANI589833:ANK589834 AXE589833:AXG589834 BHA589833:BHC589834 BQW589833:BQY589834 CAS589833:CAU589834 CKO589833:CKQ589834 CUK589833:CUM589834 DEG589833:DEI589834 DOC589833:DOE589834 DXY589833:DYA589834 EHU589833:EHW589834 ERQ589833:ERS589834 FBM589833:FBO589834 FLI589833:FLK589834 FVE589833:FVG589834 GFA589833:GFC589834 GOW589833:GOY589834 GYS589833:GYU589834 HIO589833:HIQ589834 HSK589833:HSM589834 ICG589833:ICI589834 IMC589833:IME589834 IVY589833:IWA589834 JFU589833:JFW589834 JPQ589833:JPS589834 JZM589833:JZO589834 KJI589833:KJK589834 KTE589833:KTG589834 LDA589833:LDC589834 LMW589833:LMY589834 LWS589833:LWU589834 MGO589833:MGQ589834 MQK589833:MQM589834 NAG589833:NAI589834 NKC589833:NKE589834 NTY589833:NUA589834 ODU589833:ODW589834 ONQ589833:ONS589834 OXM589833:OXO589834 PHI589833:PHK589834 PRE589833:PRG589834 QBA589833:QBC589834 QKW589833:QKY589834 QUS589833:QUU589834 REO589833:REQ589834 ROK589833:ROM589834 RYG589833:RYI589834 SIC589833:SIE589834 SRY589833:SSA589834 TBU589833:TBW589834 TLQ589833:TLS589834 TVM589833:TVO589834 UFI589833:UFK589834 UPE589833:UPG589834 UZA589833:UZC589834 VIW589833:VIY589834 VSS589833:VSU589834 WCO589833:WCQ589834 WMK589833:WMM589834 WWG589833:WWI589834 Y655369:AA655370 JU655369:JW655370 TQ655369:TS655370 ADM655369:ADO655370 ANI655369:ANK655370 AXE655369:AXG655370 BHA655369:BHC655370 BQW655369:BQY655370 CAS655369:CAU655370 CKO655369:CKQ655370 CUK655369:CUM655370 DEG655369:DEI655370 DOC655369:DOE655370 DXY655369:DYA655370 EHU655369:EHW655370 ERQ655369:ERS655370 FBM655369:FBO655370 FLI655369:FLK655370 FVE655369:FVG655370 GFA655369:GFC655370 GOW655369:GOY655370 GYS655369:GYU655370 HIO655369:HIQ655370 HSK655369:HSM655370 ICG655369:ICI655370 IMC655369:IME655370 IVY655369:IWA655370 JFU655369:JFW655370 JPQ655369:JPS655370 JZM655369:JZO655370 KJI655369:KJK655370 KTE655369:KTG655370 LDA655369:LDC655370 LMW655369:LMY655370 LWS655369:LWU655370 MGO655369:MGQ655370 MQK655369:MQM655370 NAG655369:NAI655370 NKC655369:NKE655370 NTY655369:NUA655370 ODU655369:ODW655370 ONQ655369:ONS655370 OXM655369:OXO655370 PHI655369:PHK655370 PRE655369:PRG655370 QBA655369:QBC655370 QKW655369:QKY655370 QUS655369:QUU655370 REO655369:REQ655370 ROK655369:ROM655370 RYG655369:RYI655370 SIC655369:SIE655370 SRY655369:SSA655370 TBU655369:TBW655370 TLQ655369:TLS655370 TVM655369:TVO655370 UFI655369:UFK655370 UPE655369:UPG655370 UZA655369:UZC655370 VIW655369:VIY655370 VSS655369:VSU655370 WCO655369:WCQ655370 WMK655369:WMM655370 WWG655369:WWI655370 Y720905:AA720906 JU720905:JW720906 TQ720905:TS720906 ADM720905:ADO720906 ANI720905:ANK720906 AXE720905:AXG720906 BHA720905:BHC720906 BQW720905:BQY720906 CAS720905:CAU720906 CKO720905:CKQ720906 CUK720905:CUM720906 DEG720905:DEI720906 DOC720905:DOE720906 DXY720905:DYA720906 EHU720905:EHW720906 ERQ720905:ERS720906 FBM720905:FBO720906 FLI720905:FLK720906 FVE720905:FVG720906 GFA720905:GFC720906 GOW720905:GOY720906 GYS720905:GYU720906 HIO720905:HIQ720906 HSK720905:HSM720906 ICG720905:ICI720906 IMC720905:IME720906 IVY720905:IWA720906 JFU720905:JFW720906 JPQ720905:JPS720906 JZM720905:JZO720906 KJI720905:KJK720906 KTE720905:KTG720906 LDA720905:LDC720906 LMW720905:LMY720906 LWS720905:LWU720906 MGO720905:MGQ720906 MQK720905:MQM720906 NAG720905:NAI720906 NKC720905:NKE720906 NTY720905:NUA720906 ODU720905:ODW720906 ONQ720905:ONS720906 OXM720905:OXO720906 PHI720905:PHK720906 PRE720905:PRG720906 QBA720905:QBC720906 QKW720905:QKY720906 QUS720905:QUU720906 REO720905:REQ720906 ROK720905:ROM720906 RYG720905:RYI720906 SIC720905:SIE720906 SRY720905:SSA720906 TBU720905:TBW720906 TLQ720905:TLS720906 TVM720905:TVO720906 UFI720905:UFK720906 UPE720905:UPG720906 UZA720905:UZC720906 VIW720905:VIY720906 VSS720905:VSU720906 WCO720905:WCQ720906 WMK720905:WMM720906 WWG720905:WWI720906 Y786441:AA786442 JU786441:JW786442 TQ786441:TS786442 ADM786441:ADO786442 ANI786441:ANK786442 AXE786441:AXG786442 BHA786441:BHC786442 BQW786441:BQY786442 CAS786441:CAU786442 CKO786441:CKQ786442 CUK786441:CUM786442 DEG786441:DEI786442 DOC786441:DOE786442 DXY786441:DYA786442 EHU786441:EHW786442 ERQ786441:ERS786442 FBM786441:FBO786442 FLI786441:FLK786442 FVE786441:FVG786442 GFA786441:GFC786442 GOW786441:GOY786442 GYS786441:GYU786442 HIO786441:HIQ786442 HSK786441:HSM786442 ICG786441:ICI786442 IMC786441:IME786442 IVY786441:IWA786442 JFU786441:JFW786442 JPQ786441:JPS786442 JZM786441:JZO786442 KJI786441:KJK786442 KTE786441:KTG786442 LDA786441:LDC786442 LMW786441:LMY786442 LWS786441:LWU786442 MGO786441:MGQ786442 MQK786441:MQM786442 NAG786441:NAI786442 NKC786441:NKE786442 NTY786441:NUA786442 ODU786441:ODW786442 ONQ786441:ONS786442 OXM786441:OXO786442 PHI786441:PHK786442 PRE786441:PRG786442 QBA786441:QBC786442 QKW786441:QKY786442 QUS786441:QUU786442 REO786441:REQ786442 ROK786441:ROM786442 RYG786441:RYI786442 SIC786441:SIE786442 SRY786441:SSA786442 TBU786441:TBW786442 TLQ786441:TLS786442 TVM786441:TVO786442 UFI786441:UFK786442 UPE786441:UPG786442 UZA786441:UZC786442 VIW786441:VIY786442 VSS786441:VSU786442 WCO786441:WCQ786442 WMK786441:WMM786442 WWG786441:WWI786442 Y851977:AA851978 JU851977:JW851978 TQ851977:TS851978 ADM851977:ADO851978 ANI851977:ANK851978 AXE851977:AXG851978 BHA851977:BHC851978 BQW851977:BQY851978 CAS851977:CAU851978 CKO851977:CKQ851978 CUK851977:CUM851978 DEG851977:DEI851978 DOC851977:DOE851978 DXY851977:DYA851978 EHU851977:EHW851978 ERQ851977:ERS851978 FBM851977:FBO851978 FLI851977:FLK851978 FVE851977:FVG851978 GFA851977:GFC851978 GOW851977:GOY851978 GYS851977:GYU851978 HIO851977:HIQ851978 HSK851977:HSM851978 ICG851977:ICI851978 IMC851977:IME851978 IVY851977:IWA851978 JFU851977:JFW851978 JPQ851977:JPS851978 JZM851977:JZO851978 KJI851977:KJK851978 KTE851977:KTG851978 LDA851977:LDC851978 LMW851977:LMY851978 LWS851977:LWU851978 MGO851977:MGQ851978 MQK851977:MQM851978 NAG851977:NAI851978 NKC851977:NKE851978 NTY851977:NUA851978 ODU851977:ODW851978 ONQ851977:ONS851978 OXM851977:OXO851978 PHI851977:PHK851978 PRE851977:PRG851978 QBA851977:QBC851978 QKW851977:QKY851978 QUS851977:QUU851978 REO851977:REQ851978 ROK851977:ROM851978 RYG851977:RYI851978 SIC851977:SIE851978 SRY851977:SSA851978 TBU851977:TBW851978 TLQ851977:TLS851978 TVM851977:TVO851978 UFI851977:UFK851978 UPE851977:UPG851978 UZA851977:UZC851978 VIW851977:VIY851978 VSS851977:VSU851978 WCO851977:WCQ851978 WMK851977:WMM851978 WWG851977:WWI851978 Y917513:AA917514 JU917513:JW917514 TQ917513:TS917514 ADM917513:ADO917514 ANI917513:ANK917514 AXE917513:AXG917514 BHA917513:BHC917514 BQW917513:BQY917514 CAS917513:CAU917514 CKO917513:CKQ917514 CUK917513:CUM917514 DEG917513:DEI917514 DOC917513:DOE917514 DXY917513:DYA917514 EHU917513:EHW917514 ERQ917513:ERS917514 FBM917513:FBO917514 FLI917513:FLK917514 FVE917513:FVG917514 GFA917513:GFC917514 GOW917513:GOY917514 GYS917513:GYU917514 HIO917513:HIQ917514 HSK917513:HSM917514 ICG917513:ICI917514 IMC917513:IME917514 IVY917513:IWA917514 JFU917513:JFW917514 JPQ917513:JPS917514 JZM917513:JZO917514 KJI917513:KJK917514 KTE917513:KTG917514 LDA917513:LDC917514 LMW917513:LMY917514 LWS917513:LWU917514 MGO917513:MGQ917514 MQK917513:MQM917514 NAG917513:NAI917514 NKC917513:NKE917514 NTY917513:NUA917514 ODU917513:ODW917514 ONQ917513:ONS917514 OXM917513:OXO917514 PHI917513:PHK917514 PRE917513:PRG917514 QBA917513:QBC917514 QKW917513:QKY917514 QUS917513:QUU917514 REO917513:REQ917514 ROK917513:ROM917514 RYG917513:RYI917514 SIC917513:SIE917514 SRY917513:SSA917514 TBU917513:TBW917514 TLQ917513:TLS917514 TVM917513:TVO917514 UFI917513:UFK917514 UPE917513:UPG917514 UZA917513:UZC917514 VIW917513:VIY917514 VSS917513:VSU917514 WCO917513:WCQ917514 WMK917513:WMM917514 WWG917513:WWI917514 Y983049:AA983050 JU983049:JW983050 TQ983049:TS983050 ADM983049:ADO983050 ANI983049:ANK983050 AXE983049:AXG983050 BHA983049:BHC983050 BQW983049:BQY983050 CAS983049:CAU983050 CKO983049:CKQ983050 CUK983049:CUM983050 DEG983049:DEI983050 DOC983049:DOE983050 DXY983049:DYA983050 EHU983049:EHW983050 ERQ983049:ERS983050 FBM983049:FBO983050 FLI983049:FLK983050 FVE983049:FVG983050 GFA983049:GFC983050 GOW983049:GOY983050 GYS983049:GYU983050 HIO983049:HIQ983050 HSK983049:HSM983050 ICG983049:ICI983050 IMC983049:IME983050 IVY983049:IWA983050 JFU983049:JFW983050 JPQ983049:JPS983050 JZM983049:JZO983050 KJI983049:KJK983050 KTE983049:KTG983050 LDA983049:LDC983050 LMW983049:LMY983050 LWS983049:LWU983050 MGO983049:MGQ983050 MQK983049:MQM983050 NAG983049:NAI983050 NKC983049:NKE983050 NTY983049:NUA983050 ODU983049:ODW983050 ONQ983049:ONS983050 OXM983049:OXO983050 PHI983049:PHK983050 PRE983049:PRG983050 QBA983049:QBC983050 QKW983049:QKY983050 QUS983049:QUU983050 REO983049:REQ983050 ROK983049:ROM983050 RYG983049:RYI983050 SIC983049:SIE983050 SRY983049:SSA983050 TBU983049:TBW983050 TLQ983049:TLS983050 TVM983049:TVO983050 UFI983049:UFK983050 UPE983049:UPG983050 UZA983049:UZC983050 VIW983049:VIY983050 VSS983049:VSU983050 WCO983049:WCQ983050 WMK983049:WMM983050 WWG983049:WWI983050 AF9:AH10 KB9:KD10 TX9:TZ10 ADT9:ADV10 ANP9:ANR10 AXL9:AXN10 BHH9:BHJ10 BRD9:BRF10 CAZ9:CBB10 CKV9:CKX10 CUR9:CUT10 DEN9:DEP10 DOJ9:DOL10 DYF9:DYH10 EIB9:EID10 ERX9:ERZ10 FBT9:FBV10 FLP9:FLR10 FVL9:FVN10 GFH9:GFJ10 GPD9:GPF10 GYZ9:GZB10 HIV9:HIX10 HSR9:HST10 ICN9:ICP10 IMJ9:IML10 IWF9:IWH10 JGB9:JGD10 JPX9:JPZ10 JZT9:JZV10 KJP9:KJR10 KTL9:KTN10 LDH9:LDJ10 LND9:LNF10 LWZ9:LXB10 MGV9:MGX10 MQR9:MQT10 NAN9:NAP10 NKJ9:NKL10 NUF9:NUH10 OEB9:OED10 ONX9:ONZ10 OXT9:OXV10 PHP9:PHR10 PRL9:PRN10 QBH9:QBJ10 QLD9:QLF10 QUZ9:QVB10 REV9:REX10 ROR9:ROT10 RYN9:RYP10 SIJ9:SIL10 SSF9:SSH10 TCB9:TCD10 TLX9:TLZ10 TVT9:TVV10 UFP9:UFR10 UPL9:UPN10 UZH9:UZJ10 VJD9:VJF10 VSZ9:VTB10 WCV9:WCX10 WMR9:WMT10 WWN9:WWP10 AF65545:AH65546 KB65545:KD65546 TX65545:TZ65546 ADT65545:ADV65546 ANP65545:ANR65546 AXL65545:AXN65546 BHH65545:BHJ65546 BRD65545:BRF65546 CAZ65545:CBB65546 CKV65545:CKX65546 CUR65545:CUT65546 DEN65545:DEP65546 DOJ65545:DOL65546 DYF65545:DYH65546 EIB65545:EID65546 ERX65545:ERZ65546 FBT65545:FBV65546 FLP65545:FLR65546 FVL65545:FVN65546 GFH65545:GFJ65546 GPD65545:GPF65546 GYZ65545:GZB65546 HIV65545:HIX65546 HSR65545:HST65546 ICN65545:ICP65546 IMJ65545:IML65546 IWF65545:IWH65546 JGB65545:JGD65546 JPX65545:JPZ65546 JZT65545:JZV65546 KJP65545:KJR65546 KTL65545:KTN65546 LDH65545:LDJ65546 LND65545:LNF65546 LWZ65545:LXB65546 MGV65545:MGX65546 MQR65545:MQT65546 NAN65545:NAP65546 NKJ65545:NKL65546 NUF65545:NUH65546 OEB65545:OED65546 ONX65545:ONZ65546 OXT65545:OXV65546 PHP65545:PHR65546 PRL65545:PRN65546 QBH65545:QBJ65546 QLD65545:QLF65546 QUZ65545:QVB65546 REV65545:REX65546 ROR65545:ROT65546 RYN65545:RYP65546 SIJ65545:SIL65546 SSF65545:SSH65546 TCB65545:TCD65546 TLX65545:TLZ65546 TVT65545:TVV65546 UFP65545:UFR65546 UPL65545:UPN65546 UZH65545:UZJ65546 VJD65545:VJF65546 VSZ65545:VTB65546 WCV65545:WCX65546 WMR65545:WMT65546 WWN65545:WWP65546 AF131081:AH131082 KB131081:KD131082 TX131081:TZ131082 ADT131081:ADV131082 ANP131081:ANR131082 AXL131081:AXN131082 BHH131081:BHJ131082 BRD131081:BRF131082 CAZ131081:CBB131082 CKV131081:CKX131082 CUR131081:CUT131082 DEN131081:DEP131082 DOJ131081:DOL131082 DYF131081:DYH131082 EIB131081:EID131082 ERX131081:ERZ131082 FBT131081:FBV131082 FLP131081:FLR131082 FVL131081:FVN131082 GFH131081:GFJ131082 GPD131081:GPF131082 GYZ131081:GZB131082 HIV131081:HIX131082 HSR131081:HST131082 ICN131081:ICP131082 IMJ131081:IML131082 IWF131081:IWH131082 JGB131081:JGD131082 JPX131081:JPZ131082 JZT131081:JZV131082 KJP131081:KJR131082 KTL131081:KTN131082 LDH131081:LDJ131082 LND131081:LNF131082 LWZ131081:LXB131082 MGV131081:MGX131082 MQR131081:MQT131082 NAN131081:NAP131082 NKJ131081:NKL131082 NUF131081:NUH131082 OEB131081:OED131082 ONX131081:ONZ131082 OXT131081:OXV131082 PHP131081:PHR131082 PRL131081:PRN131082 QBH131081:QBJ131082 QLD131081:QLF131082 QUZ131081:QVB131082 REV131081:REX131082 ROR131081:ROT131082 RYN131081:RYP131082 SIJ131081:SIL131082 SSF131081:SSH131082 TCB131081:TCD131082 TLX131081:TLZ131082 TVT131081:TVV131082 UFP131081:UFR131082 UPL131081:UPN131082 UZH131081:UZJ131082 VJD131081:VJF131082 VSZ131081:VTB131082 WCV131081:WCX131082 WMR131081:WMT131082 WWN131081:WWP131082 AF196617:AH196618 KB196617:KD196618 TX196617:TZ196618 ADT196617:ADV196618 ANP196617:ANR196618 AXL196617:AXN196618 BHH196617:BHJ196618 BRD196617:BRF196618 CAZ196617:CBB196618 CKV196617:CKX196618 CUR196617:CUT196618 DEN196617:DEP196618 DOJ196617:DOL196618 DYF196617:DYH196618 EIB196617:EID196618 ERX196617:ERZ196618 FBT196617:FBV196618 FLP196617:FLR196618 FVL196617:FVN196618 GFH196617:GFJ196618 GPD196617:GPF196618 GYZ196617:GZB196618 HIV196617:HIX196618 HSR196617:HST196618 ICN196617:ICP196618 IMJ196617:IML196618 IWF196617:IWH196618 JGB196617:JGD196618 JPX196617:JPZ196618 JZT196617:JZV196618 KJP196617:KJR196618 KTL196617:KTN196618 LDH196617:LDJ196618 LND196617:LNF196618 LWZ196617:LXB196618 MGV196617:MGX196618 MQR196617:MQT196618 NAN196617:NAP196618 NKJ196617:NKL196618 NUF196617:NUH196618 OEB196617:OED196618 ONX196617:ONZ196618 OXT196617:OXV196618 PHP196617:PHR196618 PRL196617:PRN196618 QBH196617:QBJ196618 QLD196617:QLF196618 QUZ196617:QVB196618 REV196617:REX196618 ROR196617:ROT196618 RYN196617:RYP196618 SIJ196617:SIL196618 SSF196617:SSH196618 TCB196617:TCD196618 TLX196617:TLZ196618 TVT196617:TVV196618 UFP196617:UFR196618 UPL196617:UPN196618 UZH196617:UZJ196618 VJD196617:VJF196618 VSZ196617:VTB196618 WCV196617:WCX196618 WMR196617:WMT196618 WWN196617:WWP196618 AF262153:AH262154 KB262153:KD262154 TX262153:TZ262154 ADT262153:ADV262154 ANP262153:ANR262154 AXL262153:AXN262154 BHH262153:BHJ262154 BRD262153:BRF262154 CAZ262153:CBB262154 CKV262153:CKX262154 CUR262153:CUT262154 DEN262153:DEP262154 DOJ262153:DOL262154 DYF262153:DYH262154 EIB262153:EID262154 ERX262153:ERZ262154 FBT262153:FBV262154 FLP262153:FLR262154 FVL262153:FVN262154 GFH262153:GFJ262154 GPD262153:GPF262154 GYZ262153:GZB262154 HIV262153:HIX262154 HSR262153:HST262154 ICN262153:ICP262154 IMJ262153:IML262154 IWF262153:IWH262154 JGB262153:JGD262154 JPX262153:JPZ262154 JZT262153:JZV262154 KJP262153:KJR262154 KTL262153:KTN262154 LDH262153:LDJ262154 LND262153:LNF262154 LWZ262153:LXB262154 MGV262153:MGX262154 MQR262153:MQT262154 NAN262153:NAP262154 NKJ262153:NKL262154 NUF262153:NUH262154 OEB262153:OED262154 ONX262153:ONZ262154 OXT262153:OXV262154 PHP262153:PHR262154 PRL262153:PRN262154 QBH262153:QBJ262154 QLD262153:QLF262154 QUZ262153:QVB262154 REV262153:REX262154 ROR262153:ROT262154 RYN262153:RYP262154 SIJ262153:SIL262154 SSF262153:SSH262154 TCB262153:TCD262154 TLX262153:TLZ262154 TVT262153:TVV262154 UFP262153:UFR262154 UPL262153:UPN262154 UZH262153:UZJ262154 VJD262153:VJF262154 VSZ262153:VTB262154 WCV262153:WCX262154 WMR262153:WMT262154 WWN262153:WWP262154 AF327689:AH327690 KB327689:KD327690 TX327689:TZ327690 ADT327689:ADV327690 ANP327689:ANR327690 AXL327689:AXN327690 BHH327689:BHJ327690 BRD327689:BRF327690 CAZ327689:CBB327690 CKV327689:CKX327690 CUR327689:CUT327690 DEN327689:DEP327690 DOJ327689:DOL327690 DYF327689:DYH327690 EIB327689:EID327690 ERX327689:ERZ327690 FBT327689:FBV327690 FLP327689:FLR327690 FVL327689:FVN327690 GFH327689:GFJ327690 GPD327689:GPF327690 GYZ327689:GZB327690 HIV327689:HIX327690 HSR327689:HST327690 ICN327689:ICP327690 IMJ327689:IML327690 IWF327689:IWH327690 JGB327689:JGD327690 JPX327689:JPZ327690 JZT327689:JZV327690 KJP327689:KJR327690 KTL327689:KTN327690 LDH327689:LDJ327690 LND327689:LNF327690 LWZ327689:LXB327690 MGV327689:MGX327690 MQR327689:MQT327690 NAN327689:NAP327690 NKJ327689:NKL327690 NUF327689:NUH327690 OEB327689:OED327690 ONX327689:ONZ327690 OXT327689:OXV327690 PHP327689:PHR327690 PRL327689:PRN327690 QBH327689:QBJ327690 QLD327689:QLF327690 QUZ327689:QVB327690 REV327689:REX327690 ROR327689:ROT327690 RYN327689:RYP327690 SIJ327689:SIL327690 SSF327689:SSH327690 TCB327689:TCD327690 TLX327689:TLZ327690 TVT327689:TVV327690 UFP327689:UFR327690 UPL327689:UPN327690 UZH327689:UZJ327690 VJD327689:VJF327690 VSZ327689:VTB327690 WCV327689:WCX327690 WMR327689:WMT327690 WWN327689:WWP327690 AF393225:AH393226 KB393225:KD393226 TX393225:TZ393226 ADT393225:ADV393226 ANP393225:ANR393226 AXL393225:AXN393226 BHH393225:BHJ393226 BRD393225:BRF393226 CAZ393225:CBB393226 CKV393225:CKX393226 CUR393225:CUT393226 DEN393225:DEP393226 DOJ393225:DOL393226 DYF393225:DYH393226 EIB393225:EID393226 ERX393225:ERZ393226 FBT393225:FBV393226 FLP393225:FLR393226 FVL393225:FVN393226 GFH393225:GFJ393226 GPD393225:GPF393226 GYZ393225:GZB393226 HIV393225:HIX393226 HSR393225:HST393226 ICN393225:ICP393226 IMJ393225:IML393226 IWF393225:IWH393226 JGB393225:JGD393226 JPX393225:JPZ393226 JZT393225:JZV393226 KJP393225:KJR393226 KTL393225:KTN393226 LDH393225:LDJ393226 LND393225:LNF393226 LWZ393225:LXB393226 MGV393225:MGX393226 MQR393225:MQT393226 NAN393225:NAP393226 NKJ393225:NKL393226 NUF393225:NUH393226 OEB393225:OED393226 ONX393225:ONZ393226 OXT393225:OXV393226 PHP393225:PHR393226 PRL393225:PRN393226 QBH393225:QBJ393226 QLD393225:QLF393226 QUZ393225:QVB393226 REV393225:REX393226 ROR393225:ROT393226 RYN393225:RYP393226 SIJ393225:SIL393226 SSF393225:SSH393226 TCB393225:TCD393226 TLX393225:TLZ393226 TVT393225:TVV393226 UFP393225:UFR393226 UPL393225:UPN393226 UZH393225:UZJ393226 VJD393225:VJF393226 VSZ393225:VTB393226 WCV393225:WCX393226 WMR393225:WMT393226 WWN393225:WWP393226 AF458761:AH458762 KB458761:KD458762 TX458761:TZ458762 ADT458761:ADV458762 ANP458761:ANR458762 AXL458761:AXN458762 BHH458761:BHJ458762 BRD458761:BRF458762 CAZ458761:CBB458762 CKV458761:CKX458762 CUR458761:CUT458762 DEN458761:DEP458762 DOJ458761:DOL458762 DYF458761:DYH458762 EIB458761:EID458762 ERX458761:ERZ458762 FBT458761:FBV458762 FLP458761:FLR458762 FVL458761:FVN458762 GFH458761:GFJ458762 GPD458761:GPF458762 GYZ458761:GZB458762 HIV458761:HIX458762 HSR458761:HST458762 ICN458761:ICP458762 IMJ458761:IML458762 IWF458761:IWH458762 JGB458761:JGD458762 JPX458761:JPZ458762 JZT458761:JZV458762 KJP458761:KJR458762 KTL458761:KTN458762 LDH458761:LDJ458762 LND458761:LNF458762 LWZ458761:LXB458762 MGV458761:MGX458762 MQR458761:MQT458762 NAN458761:NAP458762 NKJ458761:NKL458762 NUF458761:NUH458762 OEB458761:OED458762 ONX458761:ONZ458762 OXT458761:OXV458762 PHP458761:PHR458762 PRL458761:PRN458762 QBH458761:QBJ458762 QLD458761:QLF458762 QUZ458761:QVB458762 REV458761:REX458762 ROR458761:ROT458762 RYN458761:RYP458762 SIJ458761:SIL458762 SSF458761:SSH458762 TCB458761:TCD458762 TLX458761:TLZ458762 TVT458761:TVV458762 UFP458761:UFR458762 UPL458761:UPN458762 UZH458761:UZJ458762 VJD458761:VJF458762 VSZ458761:VTB458762 WCV458761:WCX458762 WMR458761:WMT458762 WWN458761:WWP458762 AF524297:AH524298 KB524297:KD524298 TX524297:TZ524298 ADT524297:ADV524298 ANP524297:ANR524298 AXL524297:AXN524298 BHH524297:BHJ524298 BRD524297:BRF524298 CAZ524297:CBB524298 CKV524297:CKX524298 CUR524297:CUT524298 DEN524297:DEP524298 DOJ524297:DOL524298 DYF524297:DYH524298 EIB524297:EID524298 ERX524297:ERZ524298 FBT524297:FBV524298 FLP524297:FLR524298 FVL524297:FVN524298 GFH524297:GFJ524298 GPD524297:GPF524298 GYZ524297:GZB524298 HIV524297:HIX524298 HSR524297:HST524298 ICN524297:ICP524298 IMJ524297:IML524298 IWF524297:IWH524298 JGB524297:JGD524298 JPX524297:JPZ524298 JZT524297:JZV524298 KJP524297:KJR524298 KTL524297:KTN524298 LDH524297:LDJ524298 LND524297:LNF524298 LWZ524297:LXB524298 MGV524297:MGX524298 MQR524297:MQT524298 NAN524297:NAP524298 NKJ524297:NKL524298 NUF524297:NUH524298 OEB524297:OED524298 ONX524297:ONZ524298 OXT524297:OXV524298 PHP524297:PHR524298 PRL524297:PRN524298 QBH524297:QBJ524298 QLD524297:QLF524298 QUZ524297:QVB524298 REV524297:REX524298 ROR524297:ROT524298 RYN524297:RYP524298 SIJ524297:SIL524298 SSF524297:SSH524298 TCB524297:TCD524298 TLX524297:TLZ524298 TVT524297:TVV524298 UFP524297:UFR524298 UPL524297:UPN524298 UZH524297:UZJ524298 VJD524297:VJF524298 VSZ524297:VTB524298 WCV524297:WCX524298 WMR524297:WMT524298 WWN524297:WWP524298 AF589833:AH589834 KB589833:KD589834 TX589833:TZ589834 ADT589833:ADV589834 ANP589833:ANR589834 AXL589833:AXN589834 BHH589833:BHJ589834 BRD589833:BRF589834 CAZ589833:CBB589834 CKV589833:CKX589834 CUR589833:CUT589834 DEN589833:DEP589834 DOJ589833:DOL589834 DYF589833:DYH589834 EIB589833:EID589834 ERX589833:ERZ589834 FBT589833:FBV589834 FLP589833:FLR589834 FVL589833:FVN589834 GFH589833:GFJ589834 GPD589833:GPF589834 GYZ589833:GZB589834 HIV589833:HIX589834 HSR589833:HST589834 ICN589833:ICP589834 IMJ589833:IML589834 IWF589833:IWH589834 JGB589833:JGD589834 JPX589833:JPZ589834 JZT589833:JZV589834 KJP589833:KJR589834 KTL589833:KTN589834 LDH589833:LDJ589834 LND589833:LNF589834 LWZ589833:LXB589834 MGV589833:MGX589834 MQR589833:MQT589834 NAN589833:NAP589834 NKJ589833:NKL589834 NUF589833:NUH589834 OEB589833:OED589834 ONX589833:ONZ589834 OXT589833:OXV589834 PHP589833:PHR589834 PRL589833:PRN589834 QBH589833:QBJ589834 QLD589833:QLF589834 QUZ589833:QVB589834 REV589833:REX589834 ROR589833:ROT589834 RYN589833:RYP589834 SIJ589833:SIL589834 SSF589833:SSH589834 TCB589833:TCD589834 TLX589833:TLZ589834 TVT589833:TVV589834 UFP589833:UFR589834 UPL589833:UPN589834 UZH589833:UZJ589834 VJD589833:VJF589834 VSZ589833:VTB589834 WCV589833:WCX589834 WMR589833:WMT589834 WWN589833:WWP589834 AF655369:AH655370 KB655369:KD655370 TX655369:TZ655370 ADT655369:ADV655370 ANP655369:ANR655370 AXL655369:AXN655370 BHH655369:BHJ655370 BRD655369:BRF655370 CAZ655369:CBB655370 CKV655369:CKX655370 CUR655369:CUT655370 DEN655369:DEP655370 DOJ655369:DOL655370 DYF655369:DYH655370 EIB655369:EID655370 ERX655369:ERZ655370 FBT655369:FBV655370 FLP655369:FLR655370 FVL655369:FVN655370 GFH655369:GFJ655370 GPD655369:GPF655370 GYZ655369:GZB655370 HIV655369:HIX655370 HSR655369:HST655370 ICN655369:ICP655370 IMJ655369:IML655370 IWF655369:IWH655370 JGB655369:JGD655370 JPX655369:JPZ655370 JZT655369:JZV655370 KJP655369:KJR655370 KTL655369:KTN655370 LDH655369:LDJ655370 LND655369:LNF655370 LWZ655369:LXB655370 MGV655369:MGX655370 MQR655369:MQT655370 NAN655369:NAP655370 NKJ655369:NKL655370 NUF655369:NUH655370 OEB655369:OED655370 ONX655369:ONZ655370 OXT655369:OXV655370 PHP655369:PHR655370 PRL655369:PRN655370 QBH655369:QBJ655370 QLD655369:QLF655370 QUZ655369:QVB655370 REV655369:REX655370 ROR655369:ROT655370 RYN655369:RYP655370 SIJ655369:SIL655370 SSF655369:SSH655370 TCB655369:TCD655370 TLX655369:TLZ655370 TVT655369:TVV655370 UFP655369:UFR655370 UPL655369:UPN655370 UZH655369:UZJ655370 VJD655369:VJF655370 VSZ655369:VTB655370 WCV655369:WCX655370 WMR655369:WMT655370 WWN655369:WWP655370 AF720905:AH720906 KB720905:KD720906 TX720905:TZ720906 ADT720905:ADV720906 ANP720905:ANR720906 AXL720905:AXN720906 BHH720905:BHJ720906 BRD720905:BRF720906 CAZ720905:CBB720906 CKV720905:CKX720906 CUR720905:CUT720906 DEN720905:DEP720906 DOJ720905:DOL720906 DYF720905:DYH720906 EIB720905:EID720906 ERX720905:ERZ720906 FBT720905:FBV720906 FLP720905:FLR720906 FVL720905:FVN720906 GFH720905:GFJ720906 GPD720905:GPF720906 GYZ720905:GZB720906 HIV720905:HIX720906 HSR720905:HST720906 ICN720905:ICP720906 IMJ720905:IML720906 IWF720905:IWH720906 JGB720905:JGD720906 JPX720905:JPZ720906 JZT720905:JZV720906 KJP720905:KJR720906 KTL720905:KTN720906 LDH720905:LDJ720906 LND720905:LNF720906 LWZ720905:LXB720906 MGV720905:MGX720906 MQR720905:MQT720906 NAN720905:NAP720906 NKJ720905:NKL720906 NUF720905:NUH720906 OEB720905:OED720906 ONX720905:ONZ720906 OXT720905:OXV720906 PHP720905:PHR720906 PRL720905:PRN720906 QBH720905:QBJ720906 QLD720905:QLF720906 QUZ720905:QVB720906 REV720905:REX720906 ROR720905:ROT720906 RYN720905:RYP720906 SIJ720905:SIL720906 SSF720905:SSH720906 TCB720905:TCD720906 TLX720905:TLZ720906 TVT720905:TVV720906 UFP720905:UFR720906 UPL720905:UPN720906 UZH720905:UZJ720906 VJD720905:VJF720906 VSZ720905:VTB720906 WCV720905:WCX720906 WMR720905:WMT720906 WWN720905:WWP720906 AF786441:AH786442 KB786441:KD786442 TX786441:TZ786442 ADT786441:ADV786442 ANP786441:ANR786442 AXL786441:AXN786442 BHH786441:BHJ786442 BRD786441:BRF786442 CAZ786441:CBB786442 CKV786441:CKX786442 CUR786441:CUT786442 DEN786441:DEP786442 DOJ786441:DOL786442 DYF786441:DYH786442 EIB786441:EID786442 ERX786441:ERZ786442 FBT786441:FBV786442 FLP786441:FLR786442 FVL786441:FVN786442 GFH786441:GFJ786442 GPD786441:GPF786442 GYZ786441:GZB786442 HIV786441:HIX786442 HSR786441:HST786442 ICN786441:ICP786442 IMJ786441:IML786442 IWF786441:IWH786442 JGB786441:JGD786442 JPX786441:JPZ786442 JZT786441:JZV786442 KJP786441:KJR786442 KTL786441:KTN786442 LDH786441:LDJ786442 LND786441:LNF786442 LWZ786441:LXB786442 MGV786441:MGX786442 MQR786441:MQT786442 NAN786441:NAP786442 NKJ786441:NKL786442 NUF786441:NUH786442 OEB786441:OED786442 ONX786441:ONZ786442 OXT786441:OXV786442 PHP786441:PHR786442 PRL786441:PRN786442 QBH786441:QBJ786442 QLD786441:QLF786442 QUZ786441:QVB786442 REV786441:REX786442 ROR786441:ROT786442 RYN786441:RYP786442 SIJ786441:SIL786442 SSF786441:SSH786442 TCB786441:TCD786442 TLX786441:TLZ786442 TVT786441:TVV786442 UFP786441:UFR786442 UPL786441:UPN786442 UZH786441:UZJ786442 VJD786441:VJF786442 VSZ786441:VTB786442 WCV786441:WCX786442 WMR786441:WMT786442 WWN786441:WWP786442 AF851977:AH851978 KB851977:KD851978 TX851977:TZ851978 ADT851977:ADV851978 ANP851977:ANR851978 AXL851977:AXN851978 BHH851977:BHJ851978 BRD851977:BRF851978 CAZ851977:CBB851978 CKV851977:CKX851978 CUR851977:CUT851978 DEN851977:DEP851978 DOJ851977:DOL851978 DYF851977:DYH851978 EIB851977:EID851978 ERX851977:ERZ851978 FBT851977:FBV851978 FLP851977:FLR851978 FVL851977:FVN851978 GFH851977:GFJ851978 GPD851977:GPF851978 GYZ851977:GZB851978 HIV851977:HIX851978 HSR851977:HST851978 ICN851977:ICP851978 IMJ851977:IML851978 IWF851977:IWH851978 JGB851977:JGD851978 JPX851977:JPZ851978 JZT851977:JZV851978 KJP851977:KJR851978 KTL851977:KTN851978 LDH851977:LDJ851978 LND851977:LNF851978 LWZ851977:LXB851978 MGV851977:MGX851978 MQR851977:MQT851978 NAN851977:NAP851978 NKJ851977:NKL851978 NUF851977:NUH851978 OEB851977:OED851978 ONX851977:ONZ851978 OXT851977:OXV851978 PHP851977:PHR851978 PRL851977:PRN851978 QBH851977:QBJ851978 QLD851977:QLF851978 QUZ851977:QVB851978 REV851977:REX851978 ROR851977:ROT851978 RYN851977:RYP851978 SIJ851977:SIL851978 SSF851977:SSH851978 TCB851977:TCD851978 TLX851977:TLZ851978 TVT851977:TVV851978 UFP851977:UFR851978 UPL851977:UPN851978 UZH851977:UZJ851978 VJD851977:VJF851978 VSZ851977:VTB851978 WCV851977:WCX851978 WMR851977:WMT851978 WWN851977:WWP851978 AF917513:AH917514 KB917513:KD917514 TX917513:TZ917514 ADT917513:ADV917514 ANP917513:ANR917514 AXL917513:AXN917514 BHH917513:BHJ917514 BRD917513:BRF917514 CAZ917513:CBB917514 CKV917513:CKX917514 CUR917513:CUT917514 DEN917513:DEP917514 DOJ917513:DOL917514 DYF917513:DYH917514 EIB917513:EID917514 ERX917513:ERZ917514 FBT917513:FBV917514 FLP917513:FLR917514 FVL917513:FVN917514 GFH917513:GFJ917514 GPD917513:GPF917514 GYZ917513:GZB917514 HIV917513:HIX917514 HSR917513:HST917514 ICN917513:ICP917514 IMJ917513:IML917514 IWF917513:IWH917514 JGB917513:JGD917514 JPX917513:JPZ917514 JZT917513:JZV917514 KJP917513:KJR917514 KTL917513:KTN917514 LDH917513:LDJ917514 LND917513:LNF917514 LWZ917513:LXB917514 MGV917513:MGX917514 MQR917513:MQT917514 NAN917513:NAP917514 NKJ917513:NKL917514 NUF917513:NUH917514 OEB917513:OED917514 ONX917513:ONZ917514 OXT917513:OXV917514 PHP917513:PHR917514 PRL917513:PRN917514 QBH917513:QBJ917514 QLD917513:QLF917514 QUZ917513:QVB917514 REV917513:REX917514 ROR917513:ROT917514 RYN917513:RYP917514 SIJ917513:SIL917514 SSF917513:SSH917514 TCB917513:TCD917514 TLX917513:TLZ917514 TVT917513:TVV917514 UFP917513:UFR917514 UPL917513:UPN917514 UZH917513:UZJ917514 VJD917513:VJF917514 VSZ917513:VTB917514 WCV917513:WCX917514 WMR917513:WMT917514 WWN917513:WWP917514 AF983049:AH983050 KB983049:KD983050 TX983049:TZ983050 ADT983049:ADV983050 ANP983049:ANR983050 AXL983049:AXN983050 BHH983049:BHJ983050 BRD983049:BRF983050 CAZ983049:CBB983050 CKV983049:CKX983050 CUR983049:CUT983050 DEN983049:DEP983050 DOJ983049:DOL983050 DYF983049:DYH983050 EIB983049:EID983050 ERX983049:ERZ983050 FBT983049:FBV983050 FLP983049:FLR983050 FVL983049:FVN983050 GFH983049:GFJ983050 GPD983049:GPF983050 GYZ983049:GZB983050 HIV983049:HIX983050 HSR983049:HST983050 ICN983049:ICP983050 IMJ983049:IML983050 IWF983049:IWH983050 JGB983049:JGD983050 JPX983049:JPZ983050 JZT983049:JZV983050 KJP983049:KJR983050 KTL983049:KTN983050 LDH983049:LDJ983050 LND983049:LNF983050 LWZ983049:LXB983050 MGV983049:MGX983050 MQR983049:MQT983050 NAN983049:NAP983050 NKJ983049:NKL983050 NUF983049:NUH983050 OEB983049:OED983050 ONX983049:ONZ983050 OXT983049:OXV983050 PHP983049:PHR983050 PRL983049:PRN983050 QBH983049:QBJ983050 QLD983049:QLF983050 QUZ983049:QVB983050 REV983049:REX983050 ROR983049:ROT983050 RYN983049:RYP983050 SIJ983049:SIL983050 SSF983049:SSH983050 TCB983049:TCD983050 TLX983049:TLZ983050 TVT983049:TVV983050 UFP983049:UFR983050 UPL983049:UPN983050 UZH983049:UZJ983050 VJD983049:VJF983050 VSZ983049:VTB983050 WCV983049:WCX983050 WMR983049:WMT983050 WWN983049:WWP983050" xr:uid="{E285C79D-E7E9-461E-ACFF-C96340A4AD8D}">
      <formula1>"　,１,２,３,４,５"</formula1>
    </dataValidation>
  </dataValidations>
  <printOptions horizontalCentered="1"/>
  <pageMargins left="0.39370078740157483" right="0.39370078740157483" top="0.6692913385826772" bottom="0.35433070866141736" header="0.31496062992125984" footer="0.2755905511811023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様式14-17</vt:lpstr>
      <vt:lpstr>'様式14-17'!Print_Area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　智明</dc:creator>
  <cp:lastModifiedBy>渡邉　智明</cp:lastModifiedBy>
  <dcterms:created xsi:type="dcterms:W3CDTF">2024-04-03T16:29:38Z</dcterms:created>
  <dcterms:modified xsi:type="dcterms:W3CDTF">2024-04-03T16:29:55Z</dcterms:modified>
</cp:coreProperties>
</file>