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xr:revisionPtr revIDLastSave="0" documentId="8_{4640C569-9499-4574-A15D-5EBD36150EDE}" xr6:coauthVersionLast="36" xr6:coauthVersionMax="36" xr10:uidLastSave="{00000000-0000-0000-0000-000000000000}"/>
  <bookViews>
    <workbookView xWindow="0" yWindow="0" windowWidth="19200" windowHeight="6860" xr2:uid="{2342947A-8E9A-439D-B812-D5E1B91C1DA8}"/>
  </bookViews>
  <sheets>
    <sheet name="様式14-16②"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<sst xmlns="http://schemas.openxmlformats.org/spreadsheetml/2006/main" count="24" uniqueCount="23">
  <si>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様式14-16②</t>
    <phoneticPr fontId="1"/>
  </si>
  <si>
    <t>　　　　年　　　　月　　　　日</t>
    <rPh sb="4" eb="5">
      <t>ネン</t>
    </rPh>
    <rPh sb="9" eb="10">
      <t>ツキ</t>
    </rPh>
    <rPh sb="14" eb="15">
      <t>ニチ</t>
    </rPh>
    <phoneticPr fontId="1"/>
  </si>
  <si>
    <t>リハビリテーション加算に関する届出書（自立訓練（機能訓練））</t>
    <rPh sb="9" eb="11">
      <t>カサン</t>
    </rPh>
    <rPh sb="12" eb="13">
      <t>カン</t>
    </rPh>
    <rPh sb="15" eb="18">
      <t>トドケデショ</t>
    </rPh>
    <phoneticPr fontId="1"/>
  </si>
  <si>
    <t>事業所・施設の名称</t>
    <rPh sb="0" eb="2">
      <t>ジギョウ</t>
    </rPh>
    <rPh sb="2" eb="3">
      <t>ショ</t>
    </rPh>
    <rPh sb="4" eb="6">
      <t>シセツ</t>
    </rPh>
    <rPh sb="7" eb="9">
      <t>メイショウ</t>
    </rPh>
    <phoneticPr fontId="1"/>
  </si>
  <si>
    <t>異動区分</t>
    <rPh sb="0" eb="4">
      <t>イドウクブン</t>
    </rPh>
    <phoneticPr fontId="1"/>
  </si>
  <si>
    <t>１　新規　　　　２　変更　　　　３　終了</t>
    <rPh sb="2" eb="4">
      <t>シンキ</t>
    </rPh>
    <rPh sb="10" eb="12">
      <t>ヘンコウ</t>
    </rPh>
    <rPh sb="18" eb="20">
      <t>シュウリョウ</t>
    </rPh>
    <phoneticPr fontId="1"/>
  </si>
  <si>
    <t>リハビリテーション加算Ⅱの算定要件</t>
    <rPh sb="9" eb="11">
      <t>カサン</t>
    </rPh>
    <rPh sb="13" eb="15">
      <t>サンテイ</t>
    </rPh>
    <rPh sb="15" eb="17">
      <t>ヨウケン</t>
    </rPh>
    <phoneticPr fontId="1"/>
  </si>
  <si>
    <t>確認欄</t>
    <rPh sb="0" eb="2">
      <t>カクニン</t>
    </rPh>
    <rPh sb="2" eb="3">
      <t>ラン</t>
    </rPh>
    <phoneticPr fontId="1"/>
  </si>
  <si>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</si>
  <si>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1"/>
  </si>
  <si>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</si>
  <si>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</si>
  <si>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</si>
  <si>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</si>
  <si>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</si>
  <si>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</si>
  <si>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1"/>
  </si>
  <si>
    <t>リハビリテーション加算（Ⅰ）の算定要件の一部（※）</t>
    <rPh sb="9" eb="11">
      <t>カサン</t>
    </rPh>
    <rPh sb="15" eb="17">
      <t>サンテイ</t>
    </rPh>
    <rPh sb="17" eb="19">
      <t>ヨウケン</t>
    </rPh>
    <rPh sb="20" eb="22">
      <t>イチブ</t>
    </rPh>
    <phoneticPr fontId="1"/>
  </si>
  <si>
    <t>※頸髄損傷による四肢麻痺その他これに類する障害者である場合には、当該加算を算定する場合において下記の要件を満たす必要はない。</t>
    <rPh sb="47" eb="49">
      <t>カキ</t>
    </rPh>
    <phoneticPr fontId="1"/>
  </si>
  <si>
    <t>算定要件</t>
    <rPh sb="0" eb="2">
      <t>サンテイ</t>
    </rPh>
    <rPh sb="2" eb="4">
      <t>ヨウケン</t>
    </rPh>
    <phoneticPr fontId="1"/>
  </si>
  <si>
    <t>支援プログラムを公表していること。</t>
    <rPh sb="0" eb="2">
      <t>シエン</t>
    </rPh>
    <rPh sb="8" eb="10">
      <t>コウヒョウ</t>
    </rPh>
    <phoneticPr fontId="1"/>
  </si>
  <si>
    <t>SIMを用いた評価結果を集計し、公表していること。</t>
    <rPh sb="4" eb="5">
      <t>モチ</t>
    </rPh>
    <rPh sb="7" eb="9">
      <t>ヒョウカ</t>
    </rPh>
    <rPh sb="9" eb="11">
      <t>ケッカ</t>
    </rPh>
    <rPh sb="12" eb="14">
      <t>シュウケイ</t>
    </rPh>
    <rPh sb="16" eb="18">
      <t>コウヒョウ</t>
    </rPh>
    <phoneticPr fontId="1"/>
  </si>
  <si>
    <t xml:space="preserve">注１　事業所の種別に応じて「指定に係る記載事項」（付表）、「従業者の勤務の体制及び勤務形態一覧表」及び組織体制図を添付すること。
注２　資格を証する書類の写しを添付すること。
注３　「リハビリテーション実施計画の作成に関わる者」等に変動が生じた場合は、本様式により速やかに届け出ること。
注４　加算を算定できなくなったときは、「介護給付費及び訓練等給付費の額の算定に係る体制等に関する届出書」により届け出ること。
</t>
    <rPh sb="65" eb="66">
      <t>チュウ</t>
    </rPh>
    <rPh sb="88" eb="89">
      <t>チュウ</t>
    </rPh>
    <rPh sb="144" eb="145">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</si>
</sst>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lignment vertical="center"/>
    </xf>
    <xf numFmtId="0" fontId="2" fillId="0" borderId="0" xfId="0" applyFont="1" applyFill="1" applyBorder="1">
      <alignment vertical="center"/>
    </xf>
    <xf numFmtId="0" fontId="2" fillId="2" borderId="6" xfId="0" applyFont="1" applyFill="1" applyBorder="1" applyAlignment="1">
      <alignment vertical="center"/>
    </xf>
    <xf numFmtId="0" fontId="2" fillId="0" borderId="0" xfId="0" applyFont="1" applyBorder="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2" borderId="7" xfId="0" applyFont="1" applyFill="1" applyBorder="1" applyAlignment="1">
      <alignment vertical="center"/>
    </xf>
    <xf numFmtId="0" fontId="2" fillId="2" borderId="1" xfId="0" applyFont="1" applyFill="1" applyBorder="1" applyAlignment="1">
      <alignment horizontal="center" vertical="center"/>
    </xf>
    <xf numFmtId="0" fontId="3" fillId="0" borderId="0" xfId="0" applyFont="1" applyFill="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8" xfId="0" applyFont="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2" fillId="0" borderId="0" xfId="0" applyFont="1" applyFill="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Border="1">
      <alignment vertical="center"/>
    </xf>
    <xf numFmtId="0" fontId="2" fillId="0" borderId="0" xfId="0" applyFont="1" applyFill="1" applyBorder="1" applyAlignment="1">
      <alignment horizontal="left" vertical="top"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F73A-F49F-45D2-8826-C485800CB169}">
  <sheetPr>
    <tabColor theme="0"/>
  </sheetPr>
  <dimension ref="A1:AJ32"/>
  <sheetViews>
    <sheetView tabSelected="1" view="pageBreakPreview" topLeftCell="A2" zoomScale="115" zoomScaleNormal="100" zoomScaleSheetLayoutView="115" workbookViewId="0">
      <selection activeCell="D10" sqref="D10:G10"/>
    </sheetView>
  </sheetViews>
  <sheetFormatPr defaultColWidth="8.90625" defaultRowHeight="13" x14ac:dyDescent="0.2"/>
  <cols>
    <col min="1" max="1" width="1.1796875" style="42" customWidth="1"/>
    <col min="2" max="3" width="3" style="42" customWidth="1"/>
    <col min="4" max="4" width="21.08984375" style="42" customWidth="1"/>
    <col min="5" max="6" width="18.08984375" style="42" customWidth="1"/>
    <col min="7" max="7" width="26.08984375" style="42" customWidth="1"/>
    <col min="8" max="8" width="10.36328125" style="42" customWidth="1"/>
    <col min="9" max="9" width="1.08984375" style="42" customWidth="1"/>
    <col min="10" max="256" width="8.90625" style="42"/>
    <col min="257" max="257" width="1.1796875" style="42" customWidth="1"/>
    <col min="258" max="259" width="3" style="42" customWidth="1"/>
    <col min="260" max="260" width="21.08984375" style="42" customWidth="1"/>
    <col min="261" max="262" width="18.08984375" style="42" customWidth="1"/>
    <col min="263" max="263" width="26.08984375" style="42" customWidth="1"/>
    <col min="264" max="264" width="10.36328125" style="42" customWidth="1"/>
    <col min="265" max="265" width="1.08984375" style="42" customWidth="1"/>
    <col min="266" max="512" width="8.90625" style="42"/>
    <col min="513" max="513" width="1.1796875" style="42" customWidth="1"/>
    <col min="514" max="515" width="3" style="42" customWidth="1"/>
    <col min="516" max="516" width="21.08984375" style="42" customWidth="1"/>
    <col min="517" max="518" width="18.08984375" style="42" customWidth="1"/>
    <col min="519" max="519" width="26.08984375" style="42" customWidth="1"/>
    <col min="520" max="520" width="10.36328125" style="42" customWidth="1"/>
    <col min="521" max="521" width="1.08984375" style="42" customWidth="1"/>
    <col min="522" max="768" width="8.90625" style="42"/>
    <col min="769" max="769" width="1.1796875" style="42" customWidth="1"/>
    <col min="770" max="771" width="3" style="42" customWidth="1"/>
    <col min="772" max="772" width="21.08984375" style="42" customWidth="1"/>
    <col min="773" max="774" width="18.08984375" style="42" customWidth="1"/>
    <col min="775" max="775" width="26.08984375" style="42" customWidth="1"/>
    <col min="776" max="776" width="10.36328125" style="42" customWidth="1"/>
    <col min="777" max="777" width="1.08984375" style="42" customWidth="1"/>
    <col min="778" max="1024" width="8.90625" style="42"/>
    <col min="1025" max="1025" width="1.1796875" style="42" customWidth="1"/>
    <col min="1026" max="1027" width="3" style="42" customWidth="1"/>
    <col min="1028" max="1028" width="21.08984375" style="42" customWidth="1"/>
    <col min="1029" max="1030" width="18.08984375" style="42" customWidth="1"/>
    <col min="1031" max="1031" width="26.08984375" style="42" customWidth="1"/>
    <col min="1032" max="1032" width="10.36328125" style="42" customWidth="1"/>
    <col min="1033" max="1033" width="1.08984375" style="42" customWidth="1"/>
    <col min="1034" max="1280" width="8.90625" style="42"/>
    <col min="1281" max="1281" width="1.1796875" style="42" customWidth="1"/>
    <col min="1282" max="1283" width="3" style="42" customWidth="1"/>
    <col min="1284" max="1284" width="21.08984375" style="42" customWidth="1"/>
    <col min="1285" max="1286" width="18.08984375" style="42" customWidth="1"/>
    <col min="1287" max="1287" width="26.08984375" style="42" customWidth="1"/>
    <col min="1288" max="1288" width="10.36328125" style="42" customWidth="1"/>
    <col min="1289" max="1289" width="1.08984375" style="42" customWidth="1"/>
    <col min="1290" max="1536" width="8.90625" style="42"/>
    <col min="1537" max="1537" width="1.1796875" style="42" customWidth="1"/>
    <col min="1538" max="1539" width="3" style="42" customWidth="1"/>
    <col min="1540" max="1540" width="21.08984375" style="42" customWidth="1"/>
    <col min="1541" max="1542" width="18.08984375" style="42" customWidth="1"/>
    <col min="1543" max="1543" width="26.08984375" style="42" customWidth="1"/>
    <col min="1544" max="1544" width="10.36328125" style="42" customWidth="1"/>
    <col min="1545" max="1545" width="1.08984375" style="42" customWidth="1"/>
    <col min="1546" max="1792" width="8.90625" style="42"/>
    <col min="1793" max="1793" width="1.1796875" style="42" customWidth="1"/>
    <col min="1794" max="1795" width="3" style="42" customWidth="1"/>
    <col min="1796" max="1796" width="21.08984375" style="42" customWidth="1"/>
    <col min="1797" max="1798" width="18.08984375" style="42" customWidth="1"/>
    <col min="1799" max="1799" width="26.08984375" style="42" customWidth="1"/>
    <col min="1800" max="1800" width="10.36328125" style="42" customWidth="1"/>
    <col min="1801" max="1801" width="1.08984375" style="42" customWidth="1"/>
    <col min="1802" max="2048" width="8.90625" style="42"/>
    <col min="2049" max="2049" width="1.1796875" style="42" customWidth="1"/>
    <col min="2050" max="2051" width="3" style="42" customWidth="1"/>
    <col min="2052" max="2052" width="21.08984375" style="42" customWidth="1"/>
    <col min="2053" max="2054" width="18.08984375" style="42" customWidth="1"/>
    <col min="2055" max="2055" width="26.08984375" style="42" customWidth="1"/>
    <col min="2056" max="2056" width="10.36328125" style="42" customWidth="1"/>
    <col min="2057" max="2057" width="1.08984375" style="42" customWidth="1"/>
    <col min="2058" max="2304" width="8.90625" style="42"/>
    <col min="2305" max="2305" width="1.1796875" style="42" customWidth="1"/>
    <col min="2306" max="2307" width="3" style="42" customWidth="1"/>
    <col min="2308" max="2308" width="21.08984375" style="42" customWidth="1"/>
    <col min="2309" max="2310" width="18.08984375" style="42" customWidth="1"/>
    <col min="2311" max="2311" width="26.08984375" style="42" customWidth="1"/>
    <col min="2312" max="2312" width="10.36328125" style="42" customWidth="1"/>
    <col min="2313" max="2313" width="1.08984375" style="42" customWidth="1"/>
    <col min="2314" max="2560" width="8.90625" style="42"/>
    <col min="2561" max="2561" width="1.1796875" style="42" customWidth="1"/>
    <col min="2562" max="2563" width="3" style="42" customWidth="1"/>
    <col min="2564" max="2564" width="21.08984375" style="42" customWidth="1"/>
    <col min="2565" max="2566" width="18.08984375" style="42" customWidth="1"/>
    <col min="2567" max="2567" width="26.08984375" style="42" customWidth="1"/>
    <col min="2568" max="2568" width="10.36328125" style="42" customWidth="1"/>
    <col min="2569" max="2569" width="1.08984375" style="42" customWidth="1"/>
    <col min="2570" max="2816" width="8.90625" style="42"/>
    <col min="2817" max="2817" width="1.1796875" style="42" customWidth="1"/>
    <col min="2818" max="2819" width="3" style="42" customWidth="1"/>
    <col min="2820" max="2820" width="21.08984375" style="42" customWidth="1"/>
    <col min="2821" max="2822" width="18.08984375" style="42" customWidth="1"/>
    <col min="2823" max="2823" width="26.08984375" style="42" customWidth="1"/>
    <col min="2824" max="2824" width="10.36328125" style="42" customWidth="1"/>
    <col min="2825" max="2825" width="1.08984375" style="42" customWidth="1"/>
    <col min="2826" max="3072" width="8.90625" style="42"/>
    <col min="3073" max="3073" width="1.1796875" style="42" customWidth="1"/>
    <col min="3074" max="3075" width="3" style="42" customWidth="1"/>
    <col min="3076" max="3076" width="21.08984375" style="42" customWidth="1"/>
    <col min="3077" max="3078" width="18.08984375" style="42" customWidth="1"/>
    <col min="3079" max="3079" width="26.08984375" style="42" customWidth="1"/>
    <col min="3080" max="3080" width="10.36328125" style="42" customWidth="1"/>
    <col min="3081" max="3081" width="1.08984375" style="42" customWidth="1"/>
    <col min="3082" max="3328" width="8.90625" style="42"/>
    <col min="3329" max="3329" width="1.1796875" style="42" customWidth="1"/>
    <col min="3330" max="3331" width="3" style="42" customWidth="1"/>
    <col min="3332" max="3332" width="21.08984375" style="42" customWidth="1"/>
    <col min="3333" max="3334" width="18.08984375" style="42" customWidth="1"/>
    <col min="3335" max="3335" width="26.08984375" style="42" customWidth="1"/>
    <col min="3336" max="3336" width="10.36328125" style="42" customWidth="1"/>
    <col min="3337" max="3337" width="1.08984375" style="42" customWidth="1"/>
    <col min="3338" max="3584" width="8.90625" style="42"/>
    <col min="3585" max="3585" width="1.1796875" style="42" customWidth="1"/>
    <col min="3586" max="3587" width="3" style="42" customWidth="1"/>
    <col min="3588" max="3588" width="21.08984375" style="42" customWidth="1"/>
    <col min="3589" max="3590" width="18.08984375" style="42" customWidth="1"/>
    <col min="3591" max="3591" width="26.08984375" style="42" customWidth="1"/>
    <col min="3592" max="3592" width="10.36328125" style="42" customWidth="1"/>
    <col min="3593" max="3593" width="1.08984375" style="42" customWidth="1"/>
    <col min="3594" max="3840" width="8.90625" style="42"/>
    <col min="3841" max="3841" width="1.1796875" style="42" customWidth="1"/>
    <col min="3842" max="3843" width="3" style="42" customWidth="1"/>
    <col min="3844" max="3844" width="21.08984375" style="42" customWidth="1"/>
    <col min="3845" max="3846" width="18.08984375" style="42" customWidth="1"/>
    <col min="3847" max="3847" width="26.08984375" style="42" customWidth="1"/>
    <col min="3848" max="3848" width="10.36328125" style="42" customWidth="1"/>
    <col min="3849" max="3849" width="1.08984375" style="42" customWidth="1"/>
    <col min="3850" max="4096" width="8.90625" style="42"/>
    <col min="4097" max="4097" width="1.1796875" style="42" customWidth="1"/>
    <col min="4098" max="4099" width="3" style="42" customWidth="1"/>
    <col min="4100" max="4100" width="21.08984375" style="42" customWidth="1"/>
    <col min="4101" max="4102" width="18.08984375" style="42" customWidth="1"/>
    <col min="4103" max="4103" width="26.08984375" style="42" customWidth="1"/>
    <col min="4104" max="4104" width="10.36328125" style="42" customWidth="1"/>
    <col min="4105" max="4105" width="1.08984375" style="42" customWidth="1"/>
    <col min="4106" max="4352" width="8.90625" style="42"/>
    <col min="4353" max="4353" width="1.1796875" style="42" customWidth="1"/>
    <col min="4354" max="4355" width="3" style="42" customWidth="1"/>
    <col min="4356" max="4356" width="21.08984375" style="42" customWidth="1"/>
    <col min="4357" max="4358" width="18.08984375" style="42" customWidth="1"/>
    <col min="4359" max="4359" width="26.08984375" style="42" customWidth="1"/>
    <col min="4360" max="4360" width="10.36328125" style="42" customWidth="1"/>
    <col min="4361" max="4361" width="1.08984375" style="42" customWidth="1"/>
    <col min="4362" max="4608" width="8.90625" style="42"/>
    <col min="4609" max="4609" width="1.1796875" style="42" customWidth="1"/>
    <col min="4610" max="4611" width="3" style="42" customWidth="1"/>
    <col min="4612" max="4612" width="21.08984375" style="42" customWidth="1"/>
    <col min="4613" max="4614" width="18.08984375" style="42" customWidth="1"/>
    <col min="4615" max="4615" width="26.08984375" style="42" customWidth="1"/>
    <col min="4616" max="4616" width="10.36328125" style="42" customWidth="1"/>
    <col min="4617" max="4617" width="1.08984375" style="42" customWidth="1"/>
    <col min="4618" max="4864" width="8.90625" style="42"/>
    <col min="4865" max="4865" width="1.1796875" style="42" customWidth="1"/>
    <col min="4866" max="4867" width="3" style="42" customWidth="1"/>
    <col min="4868" max="4868" width="21.08984375" style="42" customWidth="1"/>
    <col min="4869" max="4870" width="18.08984375" style="42" customWidth="1"/>
    <col min="4871" max="4871" width="26.08984375" style="42" customWidth="1"/>
    <col min="4872" max="4872" width="10.36328125" style="42" customWidth="1"/>
    <col min="4873" max="4873" width="1.08984375" style="42" customWidth="1"/>
    <col min="4874" max="5120" width="8.90625" style="42"/>
    <col min="5121" max="5121" width="1.1796875" style="42" customWidth="1"/>
    <col min="5122" max="5123" width="3" style="42" customWidth="1"/>
    <col min="5124" max="5124" width="21.08984375" style="42" customWidth="1"/>
    <col min="5125" max="5126" width="18.08984375" style="42" customWidth="1"/>
    <col min="5127" max="5127" width="26.08984375" style="42" customWidth="1"/>
    <col min="5128" max="5128" width="10.36328125" style="42" customWidth="1"/>
    <col min="5129" max="5129" width="1.08984375" style="42" customWidth="1"/>
    <col min="5130" max="5376" width="8.90625" style="42"/>
    <col min="5377" max="5377" width="1.1796875" style="42" customWidth="1"/>
    <col min="5378" max="5379" width="3" style="42" customWidth="1"/>
    <col min="5380" max="5380" width="21.08984375" style="42" customWidth="1"/>
    <col min="5381" max="5382" width="18.08984375" style="42" customWidth="1"/>
    <col min="5383" max="5383" width="26.08984375" style="42" customWidth="1"/>
    <col min="5384" max="5384" width="10.36328125" style="42" customWidth="1"/>
    <col min="5385" max="5385" width="1.08984375" style="42" customWidth="1"/>
    <col min="5386" max="5632" width="8.90625" style="42"/>
    <col min="5633" max="5633" width="1.1796875" style="42" customWidth="1"/>
    <col min="5634" max="5635" width="3" style="42" customWidth="1"/>
    <col min="5636" max="5636" width="21.08984375" style="42" customWidth="1"/>
    <col min="5637" max="5638" width="18.08984375" style="42" customWidth="1"/>
    <col min="5639" max="5639" width="26.08984375" style="42" customWidth="1"/>
    <col min="5640" max="5640" width="10.36328125" style="42" customWidth="1"/>
    <col min="5641" max="5641" width="1.08984375" style="42" customWidth="1"/>
    <col min="5642" max="5888" width="8.90625" style="42"/>
    <col min="5889" max="5889" width="1.1796875" style="42" customWidth="1"/>
    <col min="5890" max="5891" width="3" style="42" customWidth="1"/>
    <col min="5892" max="5892" width="21.08984375" style="42" customWidth="1"/>
    <col min="5893" max="5894" width="18.08984375" style="42" customWidth="1"/>
    <col min="5895" max="5895" width="26.08984375" style="42" customWidth="1"/>
    <col min="5896" max="5896" width="10.36328125" style="42" customWidth="1"/>
    <col min="5897" max="5897" width="1.08984375" style="42" customWidth="1"/>
    <col min="5898" max="6144" width="8.90625" style="42"/>
    <col min="6145" max="6145" width="1.1796875" style="42" customWidth="1"/>
    <col min="6146" max="6147" width="3" style="42" customWidth="1"/>
    <col min="6148" max="6148" width="21.08984375" style="42" customWidth="1"/>
    <col min="6149" max="6150" width="18.08984375" style="42" customWidth="1"/>
    <col min="6151" max="6151" width="26.08984375" style="42" customWidth="1"/>
    <col min="6152" max="6152" width="10.36328125" style="42" customWidth="1"/>
    <col min="6153" max="6153" width="1.08984375" style="42" customWidth="1"/>
    <col min="6154" max="6400" width="8.90625" style="42"/>
    <col min="6401" max="6401" width="1.1796875" style="42" customWidth="1"/>
    <col min="6402" max="6403" width="3" style="42" customWidth="1"/>
    <col min="6404" max="6404" width="21.08984375" style="42" customWidth="1"/>
    <col min="6405" max="6406" width="18.08984375" style="42" customWidth="1"/>
    <col min="6407" max="6407" width="26.08984375" style="42" customWidth="1"/>
    <col min="6408" max="6408" width="10.36328125" style="42" customWidth="1"/>
    <col min="6409" max="6409" width="1.08984375" style="42" customWidth="1"/>
    <col min="6410" max="6656" width="8.90625" style="42"/>
    <col min="6657" max="6657" width="1.1796875" style="42" customWidth="1"/>
    <col min="6658" max="6659" width="3" style="42" customWidth="1"/>
    <col min="6660" max="6660" width="21.08984375" style="42" customWidth="1"/>
    <col min="6661" max="6662" width="18.08984375" style="42" customWidth="1"/>
    <col min="6663" max="6663" width="26.08984375" style="42" customWidth="1"/>
    <col min="6664" max="6664" width="10.36328125" style="42" customWidth="1"/>
    <col min="6665" max="6665" width="1.08984375" style="42" customWidth="1"/>
    <col min="6666" max="6912" width="8.90625" style="42"/>
    <col min="6913" max="6913" width="1.1796875" style="42" customWidth="1"/>
    <col min="6914" max="6915" width="3" style="42" customWidth="1"/>
    <col min="6916" max="6916" width="21.08984375" style="42" customWidth="1"/>
    <col min="6917" max="6918" width="18.08984375" style="42" customWidth="1"/>
    <col min="6919" max="6919" width="26.08984375" style="42" customWidth="1"/>
    <col min="6920" max="6920" width="10.36328125" style="42" customWidth="1"/>
    <col min="6921" max="6921" width="1.08984375" style="42" customWidth="1"/>
    <col min="6922" max="7168" width="8.90625" style="42"/>
    <col min="7169" max="7169" width="1.1796875" style="42" customWidth="1"/>
    <col min="7170" max="7171" width="3" style="42" customWidth="1"/>
    <col min="7172" max="7172" width="21.08984375" style="42" customWidth="1"/>
    <col min="7173" max="7174" width="18.08984375" style="42" customWidth="1"/>
    <col min="7175" max="7175" width="26.08984375" style="42" customWidth="1"/>
    <col min="7176" max="7176" width="10.36328125" style="42" customWidth="1"/>
    <col min="7177" max="7177" width="1.08984375" style="42" customWidth="1"/>
    <col min="7178" max="7424" width="8.90625" style="42"/>
    <col min="7425" max="7425" width="1.1796875" style="42" customWidth="1"/>
    <col min="7426" max="7427" width="3" style="42" customWidth="1"/>
    <col min="7428" max="7428" width="21.08984375" style="42" customWidth="1"/>
    <col min="7429" max="7430" width="18.08984375" style="42" customWidth="1"/>
    <col min="7431" max="7431" width="26.08984375" style="42" customWidth="1"/>
    <col min="7432" max="7432" width="10.36328125" style="42" customWidth="1"/>
    <col min="7433" max="7433" width="1.08984375" style="42" customWidth="1"/>
    <col min="7434" max="7680" width="8.90625" style="42"/>
    <col min="7681" max="7681" width="1.1796875" style="42" customWidth="1"/>
    <col min="7682" max="7683" width="3" style="42" customWidth="1"/>
    <col min="7684" max="7684" width="21.08984375" style="42" customWidth="1"/>
    <col min="7685" max="7686" width="18.08984375" style="42" customWidth="1"/>
    <col min="7687" max="7687" width="26.08984375" style="42" customWidth="1"/>
    <col min="7688" max="7688" width="10.36328125" style="42" customWidth="1"/>
    <col min="7689" max="7689" width="1.08984375" style="42" customWidth="1"/>
    <col min="7690" max="7936" width="8.90625" style="42"/>
    <col min="7937" max="7937" width="1.1796875" style="42" customWidth="1"/>
    <col min="7938" max="7939" width="3" style="42" customWidth="1"/>
    <col min="7940" max="7940" width="21.08984375" style="42" customWidth="1"/>
    <col min="7941" max="7942" width="18.08984375" style="42" customWidth="1"/>
    <col min="7943" max="7943" width="26.08984375" style="42" customWidth="1"/>
    <col min="7944" max="7944" width="10.36328125" style="42" customWidth="1"/>
    <col min="7945" max="7945" width="1.08984375" style="42" customWidth="1"/>
    <col min="7946" max="8192" width="8.90625" style="42"/>
    <col min="8193" max="8193" width="1.1796875" style="42" customWidth="1"/>
    <col min="8194" max="8195" width="3" style="42" customWidth="1"/>
    <col min="8196" max="8196" width="21.08984375" style="42" customWidth="1"/>
    <col min="8197" max="8198" width="18.08984375" style="42" customWidth="1"/>
    <col min="8199" max="8199" width="26.08984375" style="42" customWidth="1"/>
    <col min="8200" max="8200" width="10.36328125" style="42" customWidth="1"/>
    <col min="8201" max="8201" width="1.08984375" style="42" customWidth="1"/>
    <col min="8202" max="8448" width="8.90625" style="42"/>
    <col min="8449" max="8449" width="1.1796875" style="42" customWidth="1"/>
    <col min="8450" max="8451" width="3" style="42" customWidth="1"/>
    <col min="8452" max="8452" width="21.08984375" style="42" customWidth="1"/>
    <col min="8453" max="8454" width="18.08984375" style="42" customWidth="1"/>
    <col min="8455" max="8455" width="26.08984375" style="42" customWidth="1"/>
    <col min="8456" max="8456" width="10.36328125" style="42" customWidth="1"/>
    <col min="8457" max="8457" width="1.08984375" style="42" customWidth="1"/>
    <col min="8458" max="8704" width="8.90625" style="42"/>
    <col min="8705" max="8705" width="1.1796875" style="42" customWidth="1"/>
    <col min="8706" max="8707" width="3" style="42" customWidth="1"/>
    <col min="8708" max="8708" width="21.08984375" style="42" customWidth="1"/>
    <col min="8709" max="8710" width="18.08984375" style="42" customWidth="1"/>
    <col min="8711" max="8711" width="26.08984375" style="42" customWidth="1"/>
    <col min="8712" max="8712" width="10.36328125" style="42" customWidth="1"/>
    <col min="8713" max="8713" width="1.08984375" style="42" customWidth="1"/>
    <col min="8714" max="8960" width="8.90625" style="42"/>
    <col min="8961" max="8961" width="1.1796875" style="42" customWidth="1"/>
    <col min="8962" max="8963" width="3" style="42" customWidth="1"/>
    <col min="8964" max="8964" width="21.08984375" style="42" customWidth="1"/>
    <col min="8965" max="8966" width="18.08984375" style="42" customWidth="1"/>
    <col min="8967" max="8967" width="26.08984375" style="42" customWidth="1"/>
    <col min="8968" max="8968" width="10.36328125" style="42" customWidth="1"/>
    <col min="8969" max="8969" width="1.08984375" style="42" customWidth="1"/>
    <col min="8970" max="9216" width="8.90625" style="42"/>
    <col min="9217" max="9217" width="1.1796875" style="42" customWidth="1"/>
    <col min="9218" max="9219" width="3" style="42" customWidth="1"/>
    <col min="9220" max="9220" width="21.08984375" style="42" customWidth="1"/>
    <col min="9221" max="9222" width="18.08984375" style="42" customWidth="1"/>
    <col min="9223" max="9223" width="26.08984375" style="42" customWidth="1"/>
    <col min="9224" max="9224" width="10.36328125" style="42" customWidth="1"/>
    <col min="9225" max="9225" width="1.08984375" style="42" customWidth="1"/>
    <col min="9226" max="9472" width="8.90625" style="42"/>
    <col min="9473" max="9473" width="1.1796875" style="42" customWidth="1"/>
    <col min="9474" max="9475" width="3" style="42" customWidth="1"/>
    <col min="9476" max="9476" width="21.08984375" style="42" customWidth="1"/>
    <col min="9477" max="9478" width="18.08984375" style="42" customWidth="1"/>
    <col min="9479" max="9479" width="26.08984375" style="42" customWidth="1"/>
    <col min="9480" max="9480" width="10.36328125" style="42" customWidth="1"/>
    <col min="9481" max="9481" width="1.08984375" style="42" customWidth="1"/>
    <col min="9482" max="9728" width="8.90625" style="42"/>
    <col min="9729" max="9729" width="1.1796875" style="42" customWidth="1"/>
    <col min="9730" max="9731" width="3" style="42" customWidth="1"/>
    <col min="9732" max="9732" width="21.08984375" style="42" customWidth="1"/>
    <col min="9733" max="9734" width="18.08984375" style="42" customWidth="1"/>
    <col min="9735" max="9735" width="26.08984375" style="42" customWidth="1"/>
    <col min="9736" max="9736" width="10.36328125" style="42" customWidth="1"/>
    <col min="9737" max="9737" width="1.08984375" style="42" customWidth="1"/>
    <col min="9738" max="9984" width="8.90625" style="42"/>
    <col min="9985" max="9985" width="1.1796875" style="42" customWidth="1"/>
    <col min="9986" max="9987" width="3" style="42" customWidth="1"/>
    <col min="9988" max="9988" width="21.08984375" style="42" customWidth="1"/>
    <col min="9989" max="9990" width="18.08984375" style="42" customWidth="1"/>
    <col min="9991" max="9991" width="26.08984375" style="42" customWidth="1"/>
    <col min="9992" max="9992" width="10.36328125" style="42" customWidth="1"/>
    <col min="9993" max="9993" width="1.08984375" style="42" customWidth="1"/>
    <col min="9994" max="10240" width="8.90625" style="42"/>
    <col min="10241" max="10241" width="1.1796875" style="42" customWidth="1"/>
    <col min="10242" max="10243" width="3" style="42" customWidth="1"/>
    <col min="10244" max="10244" width="21.08984375" style="42" customWidth="1"/>
    <col min="10245" max="10246" width="18.08984375" style="42" customWidth="1"/>
    <col min="10247" max="10247" width="26.08984375" style="42" customWidth="1"/>
    <col min="10248" max="10248" width="10.36328125" style="42" customWidth="1"/>
    <col min="10249" max="10249" width="1.08984375" style="42" customWidth="1"/>
    <col min="10250" max="10496" width="8.90625" style="42"/>
    <col min="10497" max="10497" width="1.1796875" style="42" customWidth="1"/>
    <col min="10498" max="10499" width="3" style="42" customWidth="1"/>
    <col min="10500" max="10500" width="21.08984375" style="42" customWidth="1"/>
    <col min="10501" max="10502" width="18.08984375" style="42" customWidth="1"/>
    <col min="10503" max="10503" width="26.08984375" style="42" customWidth="1"/>
    <col min="10504" max="10504" width="10.36328125" style="42" customWidth="1"/>
    <col min="10505" max="10505" width="1.08984375" style="42" customWidth="1"/>
    <col min="10506" max="10752" width="8.90625" style="42"/>
    <col min="10753" max="10753" width="1.1796875" style="42" customWidth="1"/>
    <col min="10754" max="10755" width="3" style="42" customWidth="1"/>
    <col min="10756" max="10756" width="21.08984375" style="42" customWidth="1"/>
    <col min="10757" max="10758" width="18.08984375" style="42" customWidth="1"/>
    <col min="10759" max="10759" width="26.08984375" style="42" customWidth="1"/>
    <col min="10760" max="10760" width="10.36328125" style="42" customWidth="1"/>
    <col min="10761" max="10761" width="1.08984375" style="42" customWidth="1"/>
    <col min="10762" max="11008" width="8.90625" style="42"/>
    <col min="11009" max="11009" width="1.1796875" style="42" customWidth="1"/>
    <col min="11010" max="11011" width="3" style="42" customWidth="1"/>
    <col min="11012" max="11012" width="21.08984375" style="42" customWidth="1"/>
    <col min="11013" max="11014" width="18.08984375" style="42" customWidth="1"/>
    <col min="11015" max="11015" width="26.08984375" style="42" customWidth="1"/>
    <col min="11016" max="11016" width="10.36328125" style="42" customWidth="1"/>
    <col min="11017" max="11017" width="1.08984375" style="42" customWidth="1"/>
    <col min="11018" max="11264" width="8.90625" style="42"/>
    <col min="11265" max="11265" width="1.1796875" style="42" customWidth="1"/>
    <col min="11266" max="11267" width="3" style="42" customWidth="1"/>
    <col min="11268" max="11268" width="21.08984375" style="42" customWidth="1"/>
    <col min="11269" max="11270" width="18.08984375" style="42" customWidth="1"/>
    <col min="11271" max="11271" width="26.08984375" style="42" customWidth="1"/>
    <col min="11272" max="11272" width="10.36328125" style="42" customWidth="1"/>
    <col min="11273" max="11273" width="1.08984375" style="42" customWidth="1"/>
    <col min="11274" max="11520" width="8.90625" style="42"/>
    <col min="11521" max="11521" width="1.1796875" style="42" customWidth="1"/>
    <col min="11522" max="11523" width="3" style="42" customWidth="1"/>
    <col min="11524" max="11524" width="21.08984375" style="42" customWidth="1"/>
    <col min="11525" max="11526" width="18.08984375" style="42" customWidth="1"/>
    <col min="11527" max="11527" width="26.08984375" style="42" customWidth="1"/>
    <col min="11528" max="11528" width="10.36328125" style="42" customWidth="1"/>
    <col min="11529" max="11529" width="1.08984375" style="42" customWidth="1"/>
    <col min="11530" max="11776" width="8.90625" style="42"/>
    <col min="11777" max="11777" width="1.1796875" style="42" customWidth="1"/>
    <col min="11778" max="11779" width="3" style="42" customWidth="1"/>
    <col min="11780" max="11780" width="21.08984375" style="42" customWidth="1"/>
    <col min="11781" max="11782" width="18.08984375" style="42" customWidth="1"/>
    <col min="11783" max="11783" width="26.08984375" style="42" customWidth="1"/>
    <col min="11784" max="11784" width="10.36328125" style="42" customWidth="1"/>
    <col min="11785" max="11785" width="1.08984375" style="42" customWidth="1"/>
    <col min="11786" max="12032" width="8.90625" style="42"/>
    <col min="12033" max="12033" width="1.1796875" style="42" customWidth="1"/>
    <col min="12034" max="12035" width="3" style="42" customWidth="1"/>
    <col min="12036" max="12036" width="21.08984375" style="42" customWidth="1"/>
    <col min="12037" max="12038" width="18.08984375" style="42" customWidth="1"/>
    <col min="12039" max="12039" width="26.08984375" style="42" customWidth="1"/>
    <col min="12040" max="12040" width="10.36328125" style="42" customWidth="1"/>
    <col min="12041" max="12041" width="1.08984375" style="42" customWidth="1"/>
    <col min="12042" max="12288" width="8.90625" style="42"/>
    <col min="12289" max="12289" width="1.1796875" style="42" customWidth="1"/>
    <col min="12290" max="12291" width="3" style="42" customWidth="1"/>
    <col min="12292" max="12292" width="21.08984375" style="42" customWidth="1"/>
    <col min="12293" max="12294" width="18.08984375" style="42" customWidth="1"/>
    <col min="12295" max="12295" width="26.08984375" style="42" customWidth="1"/>
    <col min="12296" max="12296" width="10.36328125" style="42" customWidth="1"/>
    <col min="12297" max="12297" width="1.08984375" style="42" customWidth="1"/>
    <col min="12298" max="12544" width="8.90625" style="42"/>
    <col min="12545" max="12545" width="1.1796875" style="42" customWidth="1"/>
    <col min="12546" max="12547" width="3" style="42" customWidth="1"/>
    <col min="12548" max="12548" width="21.08984375" style="42" customWidth="1"/>
    <col min="12549" max="12550" width="18.08984375" style="42" customWidth="1"/>
    <col min="12551" max="12551" width="26.08984375" style="42" customWidth="1"/>
    <col min="12552" max="12552" width="10.36328125" style="42" customWidth="1"/>
    <col min="12553" max="12553" width="1.08984375" style="42" customWidth="1"/>
    <col min="12554" max="12800" width="8.90625" style="42"/>
    <col min="12801" max="12801" width="1.1796875" style="42" customWidth="1"/>
    <col min="12802" max="12803" width="3" style="42" customWidth="1"/>
    <col min="12804" max="12804" width="21.08984375" style="42" customWidth="1"/>
    <col min="12805" max="12806" width="18.08984375" style="42" customWidth="1"/>
    <col min="12807" max="12807" width="26.08984375" style="42" customWidth="1"/>
    <col min="12808" max="12808" width="10.36328125" style="42" customWidth="1"/>
    <col min="12809" max="12809" width="1.08984375" style="42" customWidth="1"/>
    <col min="12810" max="13056" width="8.90625" style="42"/>
    <col min="13057" max="13057" width="1.1796875" style="42" customWidth="1"/>
    <col min="13058" max="13059" width="3" style="42" customWidth="1"/>
    <col min="13060" max="13060" width="21.08984375" style="42" customWidth="1"/>
    <col min="13061" max="13062" width="18.08984375" style="42" customWidth="1"/>
    <col min="13063" max="13063" width="26.08984375" style="42" customWidth="1"/>
    <col min="13064" max="13064" width="10.36328125" style="42" customWidth="1"/>
    <col min="13065" max="13065" width="1.08984375" style="42" customWidth="1"/>
    <col min="13066" max="13312" width="8.90625" style="42"/>
    <col min="13313" max="13313" width="1.1796875" style="42" customWidth="1"/>
    <col min="13314" max="13315" width="3" style="42" customWidth="1"/>
    <col min="13316" max="13316" width="21.08984375" style="42" customWidth="1"/>
    <col min="13317" max="13318" width="18.08984375" style="42" customWidth="1"/>
    <col min="13319" max="13319" width="26.08984375" style="42" customWidth="1"/>
    <col min="13320" max="13320" width="10.36328125" style="42" customWidth="1"/>
    <col min="13321" max="13321" width="1.08984375" style="42" customWidth="1"/>
    <col min="13322" max="13568" width="8.90625" style="42"/>
    <col min="13569" max="13569" width="1.1796875" style="42" customWidth="1"/>
    <col min="13570" max="13571" width="3" style="42" customWidth="1"/>
    <col min="13572" max="13572" width="21.08984375" style="42" customWidth="1"/>
    <col min="13573" max="13574" width="18.08984375" style="42" customWidth="1"/>
    <col min="13575" max="13575" width="26.08984375" style="42" customWidth="1"/>
    <col min="13576" max="13576" width="10.36328125" style="42" customWidth="1"/>
    <col min="13577" max="13577" width="1.08984375" style="42" customWidth="1"/>
    <col min="13578" max="13824" width="8.90625" style="42"/>
    <col min="13825" max="13825" width="1.1796875" style="42" customWidth="1"/>
    <col min="13826" max="13827" width="3" style="42" customWidth="1"/>
    <col min="13828" max="13828" width="21.08984375" style="42" customWidth="1"/>
    <col min="13829" max="13830" width="18.08984375" style="42" customWidth="1"/>
    <col min="13831" max="13831" width="26.08984375" style="42" customWidth="1"/>
    <col min="13832" max="13832" width="10.36328125" style="42" customWidth="1"/>
    <col min="13833" max="13833" width="1.08984375" style="42" customWidth="1"/>
    <col min="13834" max="14080" width="8.90625" style="42"/>
    <col min="14081" max="14081" width="1.1796875" style="42" customWidth="1"/>
    <col min="14082" max="14083" width="3" style="42" customWidth="1"/>
    <col min="14084" max="14084" width="21.08984375" style="42" customWidth="1"/>
    <col min="14085" max="14086" width="18.08984375" style="42" customWidth="1"/>
    <col min="14087" max="14087" width="26.08984375" style="42" customWidth="1"/>
    <col min="14088" max="14088" width="10.36328125" style="42" customWidth="1"/>
    <col min="14089" max="14089" width="1.08984375" style="42" customWidth="1"/>
    <col min="14090" max="14336" width="8.90625" style="42"/>
    <col min="14337" max="14337" width="1.1796875" style="42" customWidth="1"/>
    <col min="14338" max="14339" width="3" style="42" customWidth="1"/>
    <col min="14340" max="14340" width="21.08984375" style="42" customWidth="1"/>
    <col min="14341" max="14342" width="18.08984375" style="42" customWidth="1"/>
    <col min="14343" max="14343" width="26.08984375" style="42" customWidth="1"/>
    <col min="14344" max="14344" width="10.36328125" style="42" customWidth="1"/>
    <col min="14345" max="14345" width="1.08984375" style="42" customWidth="1"/>
    <col min="14346" max="14592" width="8.90625" style="42"/>
    <col min="14593" max="14593" width="1.1796875" style="42" customWidth="1"/>
    <col min="14594" max="14595" width="3" style="42" customWidth="1"/>
    <col min="14596" max="14596" width="21.08984375" style="42" customWidth="1"/>
    <col min="14597" max="14598" width="18.08984375" style="42" customWidth="1"/>
    <col min="14599" max="14599" width="26.08984375" style="42" customWidth="1"/>
    <col min="14600" max="14600" width="10.36328125" style="42" customWidth="1"/>
    <col min="14601" max="14601" width="1.08984375" style="42" customWidth="1"/>
    <col min="14602" max="14848" width="8.90625" style="42"/>
    <col min="14849" max="14849" width="1.1796875" style="42" customWidth="1"/>
    <col min="14850" max="14851" width="3" style="42" customWidth="1"/>
    <col min="14852" max="14852" width="21.08984375" style="42" customWidth="1"/>
    <col min="14853" max="14854" width="18.08984375" style="42" customWidth="1"/>
    <col min="14855" max="14855" width="26.08984375" style="42" customWidth="1"/>
    <col min="14856" max="14856" width="10.36328125" style="42" customWidth="1"/>
    <col min="14857" max="14857" width="1.08984375" style="42" customWidth="1"/>
    <col min="14858" max="15104" width="8.90625" style="42"/>
    <col min="15105" max="15105" width="1.1796875" style="42" customWidth="1"/>
    <col min="15106" max="15107" width="3" style="42" customWidth="1"/>
    <col min="15108" max="15108" width="21.08984375" style="42" customWidth="1"/>
    <col min="15109" max="15110" width="18.08984375" style="42" customWidth="1"/>
    <col min="15111" max="15111" width="26.08984375" style="42" customWidth="1"/>
    <col min="15112" max="15112" width="10.36328125" style="42" customWidth="1"/>
    <col min="15113" max="15113" width="1.08984375" style="42" customWidth="1"/>
    <col min="15114" max="15360" width="8.90625" style="42"/>
    <col min="15361" max="15361" width="1.1796875" style="42" customWidth="1"/>
    <col min="15362" max="15363" width="3" style="42" customWidth="1"/>
    <col min="15364" max="15364" width="21.08984375" style="42" customWidth="1"/>
    <col min="15365" max="15366" width="18.08984375" style="42" customWidth="1"/>
    <col min="15367" max="15367" width="26.08984375" style="42" customWidth="1"/>
    <col min="15368" max="15368" width="10.36328125" style="42" customWidth="1"/>
    <col min="15369" max="15369" width="1.08984375" style="42" customWidth="1"/>
    <col min="15370" max="15616" width="8.90625" style="42"/>
    <col min="15617" max="15617" width="1.1796875" style="42" customWidth="1"/>
    <col min="15618" max="15619" width="3" style="42" customWidth="1"/>
    <col min="15620" max="15620" width="21.08984375" style="42" customWidth="1"/>
    <col min="15621" max="15622" width="18.08984375" style="42" customWidth="1"/>
    <col min="15623" max="15623" width="26.08984375" style="42" customWidth="1"/>
    <col min="15624" max="15624" width="10.36328125" style="42" customWidth="1"/>
    <col min="15625" max="15625" width="1.08984375" style="42" customWidth="1"/>
    <col min="15626" max="15872" width="8.90625" style="42"/>
    <col min="15873" max="15873" width="1.1796875" style="42" customWidth="1"/>
    <col min="15874" max="15875" width="3" style="42" customWidth="1"/>
    <col min="15876" max="15876" width="21.08984375" style="42" customWidth="1"/>
    <col min="15877" max="15878" width="18.08984375" style="42" customWidth="1"/>
    <col min="15879" max="15879" width="26.08984375" style="42" customWidth="1"/>
    <col min="15880" max="15880" width="10.36328125" style="42" customWidth="1"/>
    <col min="15881" max="15881" width="1.08984375" style="42" customWidth="1"/>
    <col min="15882" max="16128" width="8.90625" style="42"/>
    <col min="16129" max="16129" width="1.1796875" style="42" customWidth="1"/>
    <col min="16130" max="16131" width="3" style="42" customWidth="1"/>
    <col min="16132" max="16132" width="21.08984375" style="42" customWidth="1"/>
    <col min="16133" max="16134" width="18.08984375" style="42" customWidth="1"/>
    <col min="16135" max="16135" width="26.08984375" style="42" customWidth="1"/>
    <col min="16136" max="16136" width="10.36328125" style="42" customWidth="1"/>
    <col min="16137" max="16137" width="1.08984375" style="42" customWidth="1"/>
    <col min="16138" max="16384" width="8.90625" style="42"/>
  </cols>
  <sheetData>
    <row r="1" spans="2:9" s="2" customFormat="1" ht="20.149999999999999" customHeight="1" x14ac:dyDescent="0.2">
      <c r="B1" s="1" t="s">
        <v>0</v>
      </c>
    </row>
    <row r="2" spans="2:9" s="2" customFormat="1" ht="20.149999999999999" customHeight="1" x14ac:dyDescent="0.2">
      <c r="B2" s="3"/>
      <c r="H2" s="4" t="s">
        <v>1</v>
      </c>
      <c r="I2" s="4"/>
    </row>
    <row r="3" spans="2:9" s="2" customFormat="1" ht="20.149999999999999" customHeight="1" x14ac:dyDescent="0.2">
      <c r="B3" s="3"/>
      <c r="H3" s="4"/>
      <c r="I3" s="4"/>
    </row>
    <row r="4" spans="2:9" s="2" customFormat="1" ht="20.149999999999999" customHeight="1" x14ac:dyDescent="0.2">
      <c r="B4" s="5" t="s">
        <v>2</v>
      </c>
      <c r="C4" s="6"/>
      <c r="D4" s="6"/>
      <c r="E4" s="6"/>
      <c r="F4" s="6"/>
      <c r="G4" s="6"/>
      <c r="H4" s="6"/>
      <c r="I4" s="7"/>
    </row>
    <row r="5" spans="2:9" s="2" customFormat="1" ht="20.149999999999999" customHeight="1" x14ac:dyDescent="0.2">
      <c r="B5" s="7"/>
      <c r="C5" s="7"/>
      <c r="D5" s="7"/>
      <c r="E5" s="7"/>
      <c r="F5" s="7"/>
      <c r="G5" s="7"/>
      <c r="H5" s="7"/>
      <c r="I5" s="7"/>
    </row>
    <row r="6" spans="2:9" s="2" customFormat="1" ht="24" customHeight="1" x14ac:dyDescent="0.2">
      <c r="B6" s="8" t="s">
        <v>3</v>
      </c>
      <c r="C6" s="8"/>
      <c r="D6" s="8"/>
      <c r="E6" s="8"/>
      <c r="F6" s="8"/>
      <c r="G6" s="8"/>
      <c r="H6" s="8"/>
      <c r="I6" s="9"/>
    </row>
    <row r="7" spans="2:9" s="2" customFormat="1" ht="24" customHeight="1" x14ac:dyDescent="0.2">
      <c r="B7" s="8" t="s">
        <v>4</v>
      </c>
      <c r="C7" s="8"/>
      <c r="D7" s="8"/>
      <c r="E7" s="8" t="s">
        <v>5</v>
      </c>
      <c r="F7" s="8"/>
      <c r="G7" s="8"/>
      <c r="H7" s="8"/>
      <c r="I7" s="10"/>
    </row>
    <row r="8" spans="2:9" s="2" customFormat="1" ht="20.149999999999999" customHeight="1" x14ac:dyDescent="0.2">
      <c r="B8" s="11" t="s">
        <v>6</v>
      </c>
      <c r="C8" s="12"/>
      <c r="D8" s="12"/>
      <c r="E8" s="12"/>
      <c r="F8" s="12"/>
      <c r="G8" s="13"/>
      <c r="H8" s="14" t="s">
        <v>7</v>
      </c>
      <c r="I8" s="10"/>
    </row>
    <row r="9" spans="2:9" s="2" customFormat="1" ht="60" customHeight="1" x14ac:dyDescent="0.2">
      <c r="B9" s="15">
        <v>1</v>
      </c>
      <c r="C9" s="16" t="s">
        <v>8</v>
      </c>
      <c r="D9" s="16"/>
      <c r="E9" s="16"/>
      <c r="F9" s="17"/>
      <c r="G9" s="17"/>
      <c r="H9" s="18"/>
      <c r="I9" s="19"/>
    </row>
    <row r="10" spans="2:9" s="2" customFormat="1" ht="60" customHeight="1" x14ac:dyDescent="0.2">
      <c r="B10" s="20"/>
      <c r="C10" s="21"/>
      <c r="D10" s="22" t="s">
        <v>9</v>
      </c>
      <c r="E10" s="22"/>
      <c r="F10" s="23"/>
      <c r="G10" s="23"/>
      <c r="H10" s="18"/>
      <c r="I10" s="21"/>
    </row>
    <row r="11" spans="2:9" s="2" customFormat="1" ht="36" customHeight="1" x14ac:dyDescent="0.2">
      <c r="B11" s="20"/>
      <c r="C11" s="21"/>
      <c r="D11" s="22" t="s">
        <v>10</v>
      </c>
      <c r="E11" s="22"/>
      <c r="F11" s="23"/>
      <c r="G11" s="23"/>
      <c r="H11" s="18"/>
      <c r="I11" s="21"/>
    </row>
    <row r="12" spans="2:9" s="2" customFormat="1" ht="60" customHeight="1" x14ac:dyDescent="0.2">
      <c r="B12" s="20"/>
      <c r="C12" s="21"/>
      <c r="D12" s="22" t="s">
        <v>11</v>
      </c>
      <c r="E12" s="22"/>
      <c r="F12" s="23"/>
      <c r="G12" s="23"/>
      <c r="H12" s="18"/>
      <c r="I12" s="21"/>
    </row>
    <row r="13" spans="2:9" s="2" customFormat="1" ht="39.75" customHeight="1" x14ac:dyDescent="0.2">
      <c r="B13" s="24"/>
      <c r="C13" s="21"/>
      <c r="D13" s="22" t="s">
        <v>12</v>
      </c>
      <c r="E13" s="22"/>
      <c r="F13" s="23"/>
      <c r="G13" s="23"/>
      <c r="H13" s="18"/>
      <c r="I13" s="21"/>
    </row>
    <row r="14" spans="2:9" s="2" customFormat="1" ht="60" customHeight="1" x14ac:dyDescent="0.2">
      <c r="B14" s="25">
        <v>2</v>
      </c>
      <c r="C14" s="22" t="s">
        <v>13</v>
      </c>
      <c r="D14" s="22"/>
      <c r="E14" s="22"/>
      <c r="F14" s="23"/>
      <c r="G14" s="23"/>
      <c r="H14" s="18"/>
      <c r="I14" s="21"/>
    </row>
    <row r="15" spans="2:9" s="2" customFormat="1" ht="60" customHeight="1" x14ac:dyDescent="0.2">
      <c r="B15" s="25">
        <v>3</v>
      </c>
      <c r="C15" s="22" t="s">
        <v>14</v>
      </c>
      <c r="D15" s="22"/>
      <c r="E15" s="22"/>
      <c r="F15" s="23"/>
      <c r="G15" s="23"/>
      <c r="H15" s="18"/>
      <c r="I15" s="21"/>
    </row>
    <row r="16" spans="2:9" s="2" customFormat="1" ht="60" customHeight="1" x14ac:dyDescent="0.2">
      <c r="B16" s="25">
        <v>4</v>
      </c>
      <c r="C16" s="22" t="s">
        <v>15</v>
      </c>
      <c r="D16" s="22"/>
      <c r="E16" s="22"/>
      <c r="F16" s="23"/>
      <c r="G16" s="23"/>
      <c r="H16" s="18"/>
      <c r="I16" s="21"/>
    </row>
    <row r="17" spans="1:36" s="2" customFormat="1" ht="60" customHeight="1" x14ac:dyDescent="0.2">
      <c r="B17" s="25">
        <v>5</v>
      </c>
      <c r="C17" s="22" t="s">
        <v>16</v>
      </c>
      <c r="D17" s="22"/>
      <c r="E17" s="22"/>
      <c r="F17" s="23"/>
      <c r="G17" s="23"/>
      <c r="H17" s="18"/>
      <c r="I17" s="21"/>
    </row>
    <row r="18" spans="1:36" s="2" customFormat="1" x14ac:dyDescent="0.2"/>
    <row r="19" spans="1:36" s="2" customFormat="1" ht="20.149999999999999" customHeight="1" x14ac:dyDescent="0.2">
      <c r="B19" s="2" t="s">
        <v>17</v>
      </c>
      <c r="I19" s="26"/>
    </row>
    <row r="20" spans="1:36" s="2" customFormat="1" ht="20.149999999999999" customHeight="1" x14ac:dyDescent="0.2">
      <c r="B20" s="27" t="s">
        <v>18</v>
      </c>
      <c r="C20" s="28"/>
      <c r="D20" s="28"/>
      <c r="E20" s="28"/>
      <c r="F20" s="28"/>
      <c r="G20" s="28"/>
      <c r="H20" s="28"/>
      <c r="I20" s="26"/>
    </row>
    <row r="21" spans="1:36" s="2" customFormat="1" ht="12" customHeight="1" x14ac:dyDescent="0.2">
      <c r="B21" s="29"/>
      <c r="C21" s="29"/>
      <c r="D21" s="29"/>
      <c r="E21" s="29"/>
      <c r="F21" s="29"/>
      <c r="G21" s="29"/>
      <c r="H21" s="29"/>
      <c r="I21" s="26"/>
    </row>
    <row r="22" spans="1:36" s="2" customFormat="1" x14ac:dyDescent="0.2">
      <c r="B22" s="11" t="s">
        <v>19</v>
      </c>
      <c r="C22" s="12"/>
      <c r="D22" s="12"/>
      <c r="E22" s="12"/>
      <c r="F22" s="12"/>
      <c r="G22" s="13"/>
      <c r="H22" s="14" t="s">
        <v>7</v>
      </c>
      <c r="I22" s="30"/>
    </row>
    <row r="23" spans="1:36" s="2" customFormat="1" ht="34.5" customHeight="1" x14ac:dyDescent="0.2">
      <c r="B23" s="25">
        <v>1</v>
      </c>
      <c r="C23" s="22" t="s">
        <v>20</v>
      </c>
      <c r="D23" s="22"/>
      <c r="E23" s="22"/>
      <c r="F23" s="23"/>
      <c r="G23" s="23"/>
      <c r="H23" s="18"/>
      <c r="I23" s="31"/>
    </row>
    <row r="24" spans="1:36" s="2" customFormat="1" ht="34.5" customHeight="1" x14ac:dyDescent="0.2">
      <c r="B24" s="25">
        <v>2</v>
      </c>
      <c r="C24" s="22" t="s">
        <v>21</v>
      </c>
      <c r="D24" s="22"/>
      <c r="E24" s="22"/>
      <c r="F24" s="23"/>
      <c r="G24" s="23"/>
      <c r="H24" s="18"/>
      <c r="I24" s="31"/>
    </row>
    <row r="25" spans="1:36" s="2" customFormat="1" ht="8.25" customHeight="1" x14ac:dyDescent="0.2">
      <c r="A25" s="32"/>
      <c r="B25" s="30"/>
      <c r="C25" s="33"/>
      <c r="D25" s="33"/>
      <c r="E25" s="33"/>
      <c r="F25" s="34"/>
      <c r="G25" s="34"/>
      <c r="H25" s="31"/>
      <c r="I25" s="35"/>
    </row>
    <row r="26" spans="1:36" s="2" customFormat="1" ht="17.149999999999999" customHeight="1" x14ac:dyDescent="0.2">
      <c r="A26" s="32"/>
      <c r="B26" s="36" t="s">
        <v>22</v>
      </c>
      <c r="C26" s="36"/>
      <c r="D26" s="36"/>
      <c r="E26" s="36"/>
      <c r="F26" s="36"/>
      <c r="G26" s="36"/>
      <c r="H26" s="36"/>
      <c r="I26" s="37"/>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row>
    <row r="27" spans="1:36" s="2" customFormat="1" ht="17.149999999999999" customHeight="1" x14ac:dyDescent="0.2">
      <c r="A27" s="32"/>
      <c r="B27" s="36"/>
      <c r="C27" s="36"/>
      <c r="D27" s="36"/>
      <c r="E27" s="36"/>
      <c r="F27" s="36"/>
      <c r="G27" s="36"/>
      <c r="H27" s="36"/>
      <c r="I27" s="37"/>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row>
    <row r="28" spans="1:36" s="2" customFormat="1" ht="17.149999999999999" customHeight="1" x14ac:dyDescent="0.2">
      <c r="A28" s="32"/>
      <c r="B28" s="36"/>
      <c r="C28" s="36"/>
      <c r="D28" s="36"/>
      <c r="E28" s="36"/>
      <c r="F28" s="36"/>
      <c r="G28" s="36"/>
      <c r="H28" s="36"/>
      <c r="I28" s="39"/>
    </row>
    <row r="29" spans="1:36" s="2" customFormat="1" ht="17.149999999999999" customHeight="1" x14ac:dyDescent="0.2">
      <c r="A29" s="32"/>
      <c r="B29" s="36"/>
      <c r="C29" s="36"/>
      <c r="D29" s="36"/>
      <c r="E29" s="36"/>
      <c r="F29" s="36"/>
      <c r="G29" s="36"/>
      <c r="H29" s="36"/>
      <c r="I29" s="40"/>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row>
    <row r="30" spans="1:36" s="2" customFormat="1" ht="17.149999999999999" customHeight="1" x14ac:dyDescent="0.2">
      <c r="A30" s="32"/>
      <c r="B30" s="36"/>
      <c r="C30" s="36"/>
      <c r="D30" s="36"/>
      <c r="E30" s="36"/>
      <c r="F30" s="36"/>
      <c r="G30" s="36"/>
      <c r="H30" s="36"/>
      <c r="I30" s="40"/>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row>
    <row r="31" spans="1:36" s="2" customFormat="1" ht="17.149999999999999" customHeight="1" x14ac:dyDescent="0.2">
      <c r="B31" s="36"/>
      <c r="C31" s="36"/>
      <c r="D31" s="36"/>
      <c r="E31" s="36"/>
      <c r="F31" s="36"/>
      <c r="G31" s="36"/>
      <c r="H31" s="36"/>
    </row>
    <row r="32" spans="1:36" s="2" customFormat="1" x14ac:dyDescent="0.2"/>
  </sheetData>
  <mergeCells count="21">
    <mergeCell ref="C23:G23"/>
    <mergeCell ref="C24:G24"/>
    <mergeCell ref="B26:H31"/>
    <mergeCell ref="C14:G14"/>
    <mergeCell ref="C15:G15"/>
    <mergeCell ref="C16:G16"/>
    <mergeCell ref="C17:G17"/>
    <mergeCell ref="B20:H21"/>
    <mergeCell ref="B22:G22"/>
    <mergeCell ref="B9:B13"/>
    <mergeCell ref="C9:G9"/>
    <mergeCell ref="D10:G10"/>
    <mergeCell ref="D11:G11"/>
    <mergeCell ref="D12:G12"/>
    <mergeCell ref="D13:G13"/>
    <mergeCell ref="B4:H4"/>
    <mergeCell ref="B6:D6"/>
    <mergeCell ref="E6:H6"/>
    <mergeCell ref="B7:D7"/>
    <mergeCell ref="E7:H7"/>
    <mergeCell ref="B8:G8"/>
  </mergeCells>
  <phoneticPr fontId="1"/>
  <dataValidations count="1">
    <dataValidation type="list" allowBlank="1" showInputMessage="1" showErrorMessage="1" sqref="H9:I17 JD9:JE17 SZ9:TA17 ACV9:ACW17 AMR9:AMS17 AWN9:AWO17 BGJ9:BGK17 BQF9:BQG17 CAB9:CAC17 CJX9:CJY17 CTT9:CTU17 DDP9:DDQ17 DNL9:DNM17 DXH9:DXI17 EHD9:EHE17 EQZ9:ERA17 FAV9:FAW17 FKR9:FKS17 FUN9:FUO17 GEJ9:GEK17 GOF9:GOG17 GYB9:GYC17 HHX9:HHY17 HRT9:HRU17 IBP9:IBQ17 ILL9:ILM17 IVH9:IVI17 JFD9:JFE17 JOZ9:JPA17 JYV9:JYW17 KIR9:KIS17 KSN9:KSO17 LCJ9:LCK17 LMF9:LMG17 LWB9:LWC17 MFX9:MFY17 MPT9:MPU17 MZP9:MZQ17 NJL9:NJM17 NTH9:NTI17 ODD9:ODE17 OMZ9:ONA17 OWV9:OWW17 PGR9:PGS17 PQN9:PQO17 QAJ9:QAK17 QKF9:QKG17 QUB9:QUC17 RDX9:RDY17 RNT9:RNU17 RXP9:RXQ17 SHL9:SHM17 SRH9:SRI17 TBD9:TBE17 TKZ9:TLA17 TUV9:TUW17 UER9:UES17 UON9:UOO17 UYJ9:UYK17 VIF9:VIG17 VSB9:VSC17 WBX9:WBY17 WLT9:WLU17 WVP9:WVQ17 H65545:I65553 JD65545:JE65553 SZ65545:TA65553 ACV65545:ACW65553 AMR65545:AMS65553 AWN65545:AWO65553 BGJ65545:BGK65553 BQF65545:BQG65553 CAB65545:CAC65553 CJX65545:CJY65553 CTT65545:CTU65553 DDP65545:DDQ65553 DNL65545:DNM65553 DXH65545:DXI65553 EHD65545:EHE65553 EQZ65545:ERA65553 FAV65545:FAW65553 FKR65545:FKS65553 FUN65545:FUO65553 GEJ65545:GEK65553 GOF65545:GOG65553 GYB65545:GYC65553 HHX65545:HHY65553 HRT65545:HRU65553 IBP65545:IBQ65553 ILL65545:ILM65553 IVH65545:IVI65553 JFD65545:JFE65553 JOZ65545:JPA65553 JYV65545:JYW65553 KIR65545:KIS65553 KSN65545:KSO65553 LCJ65545:LCK65553 LMF65545:LMG65553 LWB65545:LWC65553 MFX65545:MFY65553 MPT65545:MPU65553 MZP65545:MZQ65553 NJL65545:NJM65553 NTH65545:NTI65553 ODD65545:ODE65553 OMZ65545:ONA65553 OWV65545:OWW65553 PGR65545:PGS65553 PQN65545:PQO65553 QAJ65545:QAK65553 QKF65545:QKG65553 QUB65545:QUC65553 RDX65545:RDY65553 RNT65545:RNU65553 RXP65545:RXQ65553 SHL65545:SHM65553 SRH65545:SRI65553 TBD65545:TBE65553 TKZ65545:TLA65553 TUV65545:TUW65553 UER65545:UES65553 UON65545:UOO65553 UYJ65545:UYK65553 VIF65545:VIG65553 VSB65545:VSC65553 WBX65545:WBY65553 WLT65545:WLU65553 WVP65545:WVQ65553 H131081:I131089 JD131081:JE131089 SZ131081:TA131089 ACV131081:ACW131089 AMR131081:AMS131089 AWN131081:AWO131089 BGJ131081:BGK131089 BQF131081:BQG131089 CAB131081:CAC131089 CJX131081:CJY131089 CTT131081:CTU131089 DDP131081:DDQ131089 DNL131081:DNM131089 DXH131081:DXI131089 EHD131081:EHE131089 EQZ131081:ERA131089 FAV131081:FAW131089 FKR131081:FKS131089 FUN131081:FUO131089 GEJ131081:GEK131089 GOF131081:GOG131089 GYB131081:GYC131089 HHX131081:HHY131089 HRT131081:HRU131089 IBP131081:IBQ131089 ILL131081:ILM131089 IVH131081:IVI131089 JFD131081:JFE131089 JOZ131081:JPA131089 JYV131081:JYW131089 KIR131081:KIS131089 KSN131081:KSO131089 LCJ131081:LCK131089 LMF131081:LMG131089 LWB131081:LWC131089 MFX131081:MFY131089 MPT131081:MPU131089 MZP131081:MZQ131089 NJL131081:NJM131089 NTH131081:NTI131089 ODD131081:ODE131089 OMZ131081:ONA131089 OWV131081:OWW131089 PGR131081:PGS131089 PQN131081:PQO131089 QAJ131081:QAK131089 QKF131081:QKG131089 QUB131081:QUC131089 RDX131081:RDY131089 RNT131081:RNU131089 RXP131081:RXQ131089 SHL131081:SHM131089 SRH131081:SRI131089 TBD131081:TBE131089 TKZ131081:TLA131089 TUV131081:TUW131089 UER131081:UES131089 UON131081:UOO131089 UYJ131081:UYK131089 VIF131081:VIG131089 VSB131081:VSC131089 WBX131081:WBY131089 WLT131081:WLU131089 WVP131081:WVQ131089 H196617:I196625 JD196617:JE196625 SZ196617:TA196625 ACV196617:ACW196625 AMR196617:AMS196625 AWN196617:AWO196625 BGJ196617:BGK196625 BQF196617:BQG196625 CAB196617:CAC196625 CJX196617:CJY196625 CTT196617:CTU196625 DDP196617:DDQ196625 DNL196617:DNM196625 DXH196617:DXI196625 EHD196617:EHE196625 EQZ196617:ERA196625 FAV196617:FAW196625 FKR196617:FKS196625 FUN196617:FUO196625 GEJ196617:GEK196625 GOF196617:GOG196625 GYB196617:GYC196625 HHX196617:HHY196625 HRT196617:HRU196625 IBP196617:IBQ196625 ILL196617:ILM196625 IVH196617:IVI196625 JFD196617:JFE196625 JOZ196617:JPA196625 JYV196617:JYW196625 KIR196617:KIS196625 KSN196617:KSO196625 LCJ196617:LCK196625 LMF196617:LMG196625 LWB196617:LWC196625 MFX196617:MFY196625 MPT196617:MPU196625 MZP196617:MZQ196625 NJL196617:NJM196625 NTH196617:NTI196625 ODD196617:ODE196625 OMZ196617:ONA196625 OWV196617:OWW196625 PGR196617:PGS196625 PQN196617:PQO196625 QAJ196617:QAK196625 QKF196617:QKG196625 QUB196617:QUC196625 RDX196617:RDY196625 RNT196617:RNU196625 RXP196617:RXQ196625 SHL196617:SHM196625 SRH196617:SRI196625 TBD196617:TBE196625 TKZ196617:TLA196625 TUV196617:TUW196625 UER196617:UES196625 UON196617:UOO196625 UYJ196617:UYK196625 VIF196617:VIG196625 VSB196617:VSC196625 WBX196617:WBY196625 WLT196617:WLU196625 WVP196617:WVQ196625 H262153:I262161 JD262153:JE262161 SZ262153:TA262161 ACV262153:ACW262161 AMR262153:AMS262161 AWN262153:AWO262161 BGJ262153:BGK262161 BQF262153:BQG262161 CAB262153:CAC262161 CJX262153:CJY262161 CTT262153:CTU262161 DDP262153:DDQ262161 DNL262153:DNM262161 DXH262153:DXI262161 EHD262153:EHE262161 EQZ262153:ERA262161 FAV262153:FAW262161 FKR262153:FKS262161 FUN262153:FUO262161 GEJ262153:GEK262161 GOF262153:GOG262161 GYB262153:GYC262161 HHX262153:HHY262161 HRT262153:HRU262161 IBP262153:IBQ262161 ILL262153:ILM262161 IVH262153:IVI262161 JFD262153:JFE262161 JOZ262153:JPA262161 JYV262153:JYW262161 KIR262153:KIS262161 KSN262153:KSO262161 LCJ262153:LCK262161 LMF262153:LMG262161 LWB262153:LWC262161 MFX262153:MFY262161 MPT262153:MPU262161 MZP262153:MZQ262161 NJL262153:NJM262161 NTH262153:NTI262161 ODD262153:ODE262161 OMZ262153:ONA262161 OWV262153:OWW262161 PGR262153:PGS262161 PQN262153:PQO262161 QAJ262153:QAK262161 QKF262153:QKG262161 QUB262153:QUC262161 RDX262153:RDY262161 RNT262153:RNU262161 RXP262153:RXQ262161 SHL262153:SHM262161 SRH262153:SRI262161 TBD262153:TBE262161 TKZ262153:TLA262161 TUV262153:TUW262161 UER262153:UES262161 UON262153:UOO262161 UYJ262153:UYK262161 VIF262153:VIG262161 VSB262153:VSC262161 WBX262153:WBY262161 WLT262153:WLU262161 WVP262153:WVQ262161 H327689:I327697 JD327689:JE327697 SZ327689:TA327697 ACV327689:ACW327697 AMR327689:AMS327697 AWN327689:AWO327697 BGJ327689:BGK327697 BQF327689:BQG327697 CAB327689:CAC327697 CJX327689:CJY327697 CTT327689:CTU327697 DDP327689:DDQ327697 DNL327689:DNM327697 DXH327689:DXI327697 EHD327689:EHE327697 EQZ327689:ERA327697 FAV327689:FAW327697 FKR327689:FKS327697 FUN327689:FUO327697 GEJ327689:GEK327697 GOF327689:GOG327697 GYB327689:GYC327697 HHX327689:HHY327697 HRT327689:HRU327697 IBP327689:IBQ327697 ILL327689:ILM327697 IVH327689:IVI327697 JFD327689:JFE327697 JOZ327689:JPA327697 JYV327689:JYW327697 KIR327689:KIS327697 KSN327689:KSO327697 LCJ327689:LCK327697 LMF327689:LMG327697 LWB327689:LWC327697 MFX327689:MFY327697 MPT327689:MPU327697 MZP327689:MZQ327697 NJL327689:NJM327697 NTH327689:NTI327697 ODD327689:ODE327697 OMZ327689:ONA327697 OWV327689:OWW327697 PGR327689:PGS327697 PQN327689:PQO327697 QAJ327689:QAK327697 QKF327689:QKG327697 QUB327689:QUC327697 RDX327689:RDY327697 RNT327689:RNU327697 RXP327689:RXQ327697 SHL327689:SHM327697 SRH327689:SRI327697 TBD327689:TBE327697 TKZ327689:TLA327697 TUV327689:TUW327697 UER327689:UES327697 UON327689:UOO327697 UYJ327689:UYK327697 VIF327689:VIG327697 VSB327689:VSC327697 WBX327689:WBY327697 WLT327689:WLU327697 WVP327689:WVQ327697 H393225:I393233 JD393225:JE393233 SZ393225:TA393233 ACV393225:ACW393233 AMR393225:AMS393233 AWN393225:AWO393233 BGJ393225:BGK393233 BQF393225:BQG393233 CAB393225:CAC393233 CJX393225:CJY393233 CTT393225:CTU393233 DDP393225:DDQ393233 DNL393225:DNM393233 DXH393225:DXI393233 EHD393225:EHE393233 EQZ393225:ERA393233 FAV393225:FAW393233 FKR393225:FKS393233 FUN393225:FUO393233 GEJ393225:GEK393233 GOF393225:GOG393233 GYB393225:GYC393233 HHX393225:HHY393233 HRT393225:HRU393233 IBP393225:IBQ393233 ILL393225:ILM393233 IVH393225:IVI393233 JFD393225:JFE393233 JOZ393225:JPA393233 JYV393225:JYW393233 KIR393225:KIS393233 KSN393225:KSO393233 LCJ393225:LCK393233 LMF393225:LMG393233 LWB393225:LWC393233 MFX393225:MFY393233 MPT393225:MPU393233 MZP393225:MZQ393233 NJL393225:NJM393233 NTH393225:NTI393233 ODD393225:ODE393233 OMZ393225:ONA393233 OWV393225:OWW393233 PGR393225:PGS393233 PQN393225:PQO393233 QAJ393225:QAK393233 QKF393225:QKG393233 QUB393225:QUC393233 RDX393225:RDY393233 RNT393225:RNU393233 RXP393225:RXQ393233 SHL393225:SHM393233 SRH393225:SRI393233 TBD393225:TBE393233 TKZ393225:TLA393233 TUV393225:TUW393233 UER393225:UES393233 UON393225:UOO393233 UYJ393225:UYK393233 VIF393225:VIG393233 VSB393225:VSC393233 WBX393225:WBY393233 WLT393225:WLU393233 WVP393225:WVQ393233 H458761:I458769 JD458761:JE458769 SZ458761:TA458769 ACV458761:ACW458769 AMR458761:AMS458769 AWN458761:AWO458769 BGJ458761:BGK458769 BQF458761:BQG458769 CAB458761:CAC458769 CJX458761:CJY458769 CTT458761:CTU458769 DDP458761:DDQ458769 DNL458761:DNM458769 DXH458761:DXI458769 EHD458761:EHE458769 EQZ458761:ERA458769 FAV458761:FAW458769 FKR458761:FKS458769 FUN458761:FUO458769 GEJ458761:GEK458769 GOF458761:GOG458769 GYB458761:GYC458769 HHX458761:HHY458769 HRT458761:HRU458769 IBP458761:IBQ458769 ILL458761:ILM458769 IVH458761:IVI458769 JFD458761:JFE458769 JOZ458761:JPA458769 JYV458761:JYW458769 KIR458761:KIS458769 KSN458761:KSO458769 LCJ458761:LCK458769 LMF458761:LMG458769 LWB458761:LWC458769 MFX458761:MFY458769 MPT458761:MPU458769 MZP458761:MZQ458769 NJL458761:NJM458769 NTH458761:NTI458769 ODD458761:ODE458769 OMZ458761:ONA458769 OWV458761:OWW458769 PGR458761:PGS458769 PQN458761:PQO458769 QAJ458761:QAK458769 QKF458761:QKG458769 QUB458761:QUC458769 RDX458761:RDY458769 RNT458761:RNU458769 RXP458761:RXQ458769 SHL458761:SHM458769 SRH458761:SRI458769 TBD458761:TBE458769 TKZ458761:TLA458769 TUV458761:TUW458769 UER458761:UES458769 UON458761:UOO458769 UYJ458761:UYK458769 VIF458761:VIG458769 VSB458761:VSC458769 WBX458761:WBY458769 WLT458761:WLU458769 WVP458761:WVQ458769 H524297:I524305 JD524297:JE524305 SZ524297:TA524305 ACV524297:ACW524305 AMR524297:AMS524305 AWN524297:AWO524305 BGJ524297:BGK524305 BQF524297:BQG524305 CAB524297:CAC524305 CJX524297:CJY524305 CTT524297:CTU524305 DDP524297:DDQ524305 DNL524297:DNM524305 DXH524297:DXI524305 EHD524297:EHE524305 EQZ524297:ERA524305 FAV524297:FAW524305 FKR524297:FKS524305 FUN524297:FUO524305 GEJ524297:GEK524305 GOF524297:GOG524305 GYB524297:GYC524305 HHX524297:HHY524305 HRT524297:HRU524305 IBP524297:IBQ524305 ILL524297:ILM524305 IVH524297:IVI524305 JFD524297:JFE524305 JOZ524297:JPA524305 JYV524297:JYW524305 KIR524297:KIS524305 KSN524297:KSO524305 LCJ524297:LCK524305 LMF524297:LMG524305 LWB524297:LWC524305 MFX524297:MFY524305 MPT524297:MPU524305 MZP524297:MZQ524305 NJL524297:NJM524305 NTH524297:NTI524305 ODD524297:ODE524305 OMZ524297:ONA524305 OWV524297:OWW524305 PGR524297:PGS524305 PQN524297:PQO524305 QAJ524297:QAK524305 QKF524297:QKG524305 QUB524297:QUC524305 RDX524297:RDY524305 RNT524297:RNU524305 RXP524297:RXQ524305 SHL524297:SHM524305 SRH524297:SRI524305 TBD524297:TBE524305 TKZ524297:TLA524305 TUV524297:TUW524305 UER524297:UES524305 UON524297:UOO524305 UYJ524297:UYK524305 VIF524297:VIG524305 VSB524297:VSC524305 WBX524297:WBY524305 WLT524297:WLU524305 WVP524297:WVQ524305 H589833:I589841 JD589833:JE589841 SZ589833:TA589841 ACV589833:ACW589841 AMR589833:AMS589841 AWN589833:AWO589841 BGJ589833:BGK589841 BQF589833:BQG589841 CAB589833:CAC589841 CJX589833:CJY589841 CTT589833:CTU589841 DDP589833:DDQ589841 DNL589833:DNM589841 DXH589833:DXI589841 EHD589833:EHE589841 EQZ589833:ERA589841 FAV589833:FAW589841 FKR589833:FKS589841 FUN589833:FUO589841 GEJ589833:GEK589841 GOF589833:GOG589841 GYB589833:GYC589841 HHX589833:HHY589841 HRT589833:HRU589841 IBP589833:IBQ589841 ILL589833:ILM589841 IVH589833:IVI589841 JFD589833:JFE589841 JOZ589833:JPA589841 JYV589833:JYW589841 KIR589833:KIS589841 KSN589833:KSO589841 LCJ589833:LCK589841 LMF589833:LMG589841 LWB589833:LWC589841 MFX589833:MFY589841 MPT589833:MPU589841 MZP589833:MZQ589841 NJL589833:NJM589841 NTH589833:NTI589841 ODD589833:ODE589841 OMZ589833:ONA589841 OWV589833:OWW589841 PGR589833:PGS589841 PQN589833:PQO589841 QAJ589833:QAK589841 QKF589833:QKG589841 QUB589833:QUC589841 RDX589833:RDY589841 RNT589833:RNU589841 RXP589833:RXQ589841 SHL589833:SHM589841 SRH589833:SRI589841 TBD589833:TBE589841 TKZ589833:TLA589841 TUV589833:TUW589841 UER589833:UES589841 UON589833:UOO589841 UYJ589833:UYK589841 VIF589833:VIG589841 VSB589833:VSC589841 WBX589833:WBY589841 WLT589833:WLU589841 WVP589833:WVQ589841 H655369:I655377 JD655369:JE655377 SZ655369:TA655377 ACV655369:ACW655377 AMR655369:AMS655377 AWN655369:AWO655377 BGJ655369:BGK655377 BQF655369:BQG655377 CAB655369:CAC655377 CJX655369:CJY655377 CTT655369:CTU655377 DDP655369:DDQ655377 DNL655369:DNM655377 DXH655369:DXI655377 EHD655369:EHE655377 EQZ655369:ERA655377 FAV655369:FAW655377 FKR655369:FKS655377 FUN655369:FUO655377 GEJ655369:GEK655377 GOF655369:GOG655377 GYB655369:GYC655377 HHX655369:HHY655377 HRT655369:HRU655377 IBP655369:IBQ655377 ILL655369:ILM655377 IVH655369:IVI655377 JFD655369:JFE655377 JOZ655369:JPA655377 JYV655369:JYW655377 KIR655369:KIS655377 KSN655369:KSO655377 LCJ655369:LCK655377 LMF655369:LMG655377 LWB655369:LWC655377 MFX655369:MFY655377 MPT655369:MPU655377 MZP655369:MZQ655377 NJL655369:NJM655377 NTH655369:NTI655377 ODD655369:ODE655377 OMZ655369:ONA655377 OWV655369:OWW655377 PGR655369:PGS655377 PQN655369:PQO655377 QAJ655369:QAK655377 QKF655369:QKG655377 QUB655369:QUC655377 RDX655369:RDY655377 RNT655369:RNU655377 RXP655369:RXQ655377 SHL655369:SHM655377 SRH655369:SRI655377 TBD655369:TBE655377 TKZ655369:TLA655377 TUV655369:TUW655377 UER655369:UES655377 UON655369:UOO655377 UYJ655369:UYK655377 VIF655369:VIG655377 VSB655369:VSC655377 WBX655369:WBY655377 WLT655369:WLU655377 WVP655369:WVQ655377 H720905:I720913 JD720905:JE720913 SZ720905:TA720913 ACV720905:ACW720913 AMR720905:AMS720913 AWN720905:AWO720913 BGJ720905:BGK720913 BQF720905:BQG720913 CAB720905:CAC720913 CJX720905:CJY720913 CTT720905:CTU720913 DDP720905:DDQ720913 DNL720905:DNM720913 DXH720905:DXI720913 EHD720905:EHE720913 EQZ720905:ERA720913 FAV720905:FAW720913 FKR720905:FKS720913 FUN720905:FUO720913 GEJ720905:GEK720913 GOF720905:GOG720913 GYB720905:GYC720913 HHX720905:HHY720913 HRT720905:HRU720913 IBP720905:IBQ720913 ILL720905:ILM720913 IVH720905:IVI720913 JFD720905:JFE720913 JOZ720905:JPA720913 JYV720905:JYW720913 KIR720905:KIS720913 KSN720905:KSO720913 LCJ720905:LCK720913 LMF720905:LMG720913 LWB720905:LWC720913 MFX720905:MFY720913 MPT720905:MPU720913 MZP720905:MZQ720913 NJL720905:NJM720913 NTH720905:NTI720913 ODD720905:ODE720913 OMZ720905:ONA720913 OWV720905:OWW720913 PGR720905:PGS720913 PQN720905:PQO720913 QAJ720905:QAK720913 QKF720905:QKG720913 QUB720905:QUC720913 RDX720905:RDY720913 RNT720905:RNU720913 RXP720905:RXQ720913 SHL720905:SHM720913 SRH720905:SRI720913 TBD720905:TBE720913 TKZ720905:TLA720913 TUV720905:TUW720913 UER720905:UES720913 UON720905:UOO720913 UYJ720905:UYK720913 VIF720905:VIG720913 VSB720905:VSC720913 WBX720905:WBY720913 WLT720905:WLU720913 WVP720905:WVQ720913 H786441:I786449 JD786441:JE786449 SZ786441:TA786449 ACV786441:ACW786449 AMR786441:AMS786449 AWN786441:AWO786449 BGJ786441:BGK786449 BQF786441:BQG786449 CAB786441:CAC786449 CJX786441:CJY786449 CTT786441:CTU786449 DDP786441:DDQ786449 DNL786441:DNM786449 DXH786441:DXI786449 EHD786441:EHE786449 EQZ786441:ERA786449 FAV786441:FAW786449 FKR786441:FKS786449 FUN786441:FUO786449 GEJ786441:GEK786449 GOF786441:GOG786449 GYB786441:GYC786449 HHX786441:HHY786449 HRT786441:HRU786449 IBP786441:IBQ786449 ILL786441:ILM786449 IVH786441:IVI786449 JFD786441:JFE786449 JOZ786441:JPA786449 JYV786441:JYW786449 KIR786441:KIS786449 KSN786441:KSO786449 LCJ786441:LCK786449 LMF786441:LMG786449 LWB786441:LWC786449 MFX786441:MFY786449 MPT786441:MPU786449 MZP786441:MZQ786449 NJL786441:NJM786449 NTH786441:NTI786449 ODD786441:ODE786449 OMZ786441:ONA786449 OWV786441:OWW786449 PGR786441:PGS786449 PQN786441:PQO786449 QAJ786441:QAK786449 QKF786441:QKG786449 QUB786441:QUC786449 RDX786441:RDY786449 RNT786441:RNU786449 RXP786441:RXQ786449 SHL786441:SHM786449 SRH786441:SRI786449 TBD786441:TBE786449 TKZ786441:TLA786449 TUV786441:TUW786449 UER786441:UES786449 UON786441:UOO786449 UYJ786441:UYK786449 VIF786441:VIG786449 VSB786441:VSC786449 WBX786441:WBY786449 WLT786441:WLU786449 WVP786441:WVQ786449 H851977:I851985 JD851977:JE851985 SZ851977:TA851985 ACV851977:ACW851985 AMR851977:AMS851985 AWN851977:AWO851985 BGJ851977:BGK851985 BQF851977:BQG851985 CAB851977:CAC851985 CJX851977:CJY851985 CTT851977:CTU851985 DDP851977:DDQ851985 DNL851977:DNM851985 DXH851977:DXI851985 EHD851977:EHE851985 EQZ851977:ERA851985 FAV851977:FAW851985 FKR851977:FKS851985 FUN851977:FUO851985 GEJ851977:GEK851985 GOF851977:GOG851985 GYB851977:GYC851985 HHX851977:HHY851985 HRT851977:HRU851985 IBP851977:IBQ851985 ILL851977:ILM851985 IVH851977:IVI851985 JFD851977:JFE851985 JOZ851977:JPA851985 JYV851977:JYW851985 KIR851977:KIS851985 KSN851977:KSO851985 LCJ851977:LCK851985 LMF851977:LMG851985 LWB851977:LWC851985 MFX851977:MFY851985 MPT851977:MPU851985 MZP851977:MZQ851985 NJL851977:NJM851985 NTH851977:NTI851985 ODD851977:ODE851985 OMZ851977:ONA851985 OWV851977:OWW851985 PGR851977:PGS851985 PQN851977:PQO851985 QAJ851977:QAK851985 QKF851977:QKG851985 QUB851977:QUC851985 RDX851977:RDY851985 RNT851977:RNU851985 RXP851977:RXQ851985 SHL851977:SHM851985 SRH851977:SRI851985 TBD851977:TBE851985 TKZ851977:TLA851985 TUV851977:TUW851985 UER851977:UES851985 UON851977:UOO851985 UYJ851977:UYK851985 VIF851977:VIG851985 VSB851977:VSC851985 WBX851977:WBY851985 WLT851977:WLU851985 WVP851977:WVQ851985 H917513:I917521 JD917513:JE917521 SZ917513:TA917521 ACV917513:ACW917521 AMR917513:AMS917521 AWN917513:AWO917521 BGJ917513:BGK917521 BQF917513:BQG917521 CAB917513:CAC917521 CJX917513:CJY917521 CTT917513:CTU917521 DDP917513:DDQ917521 DNL917513:DNM917521 DXH917513:DXI917521 EHD917513:EHE917521 EQZ917513:ERA917521 FAV917513:FAW917521 FKR917513:FKS917521 FUN917513:FUO917521 GEJ917513:GEK917521 GOF917513:GOG917521 GYB917513:GYC917521 HHX917513:HHY917521 HRT917513:HRU917521 IBP917513:IBQ917521 ILL917513:ILM917521 IVH917513:IVI917521 JFD917513:JFE917521 JOZ917513:JPA917521 JYV917513:JYW917521 KIR917513:KIS917521 KSN917513:KSO917521 LCJ917513:LCK917521 LMF917513:LMG917521 LWB917513:LWC917521 MFX917513:MFY917521 MPT917513:MPU917521 MZP917513:MZQ917521 NJL917513:NJM917521 NTH917513:NTI917521 ODD917513:ODE917521 OMZ917513:ONA917521 OWV917513:OWW917521 PGR917513:PGS917521 PQN917513:PQO917521 QAJ917513:QAK917521 QKF917513:QKG917521 QUB917513:QUC917521 RDX917513:RDY917521 RNT917513:RNU917521 RXP917513:RXQ917521 SHL917513:SHM917521 SRH917513:SRI917521 TBD917513:TBE917521 TKZ917513:TLA917521 TUV917513:TUW917521 UER917513:UES917521 UON917513:UOO917521 UYJ917513:UYK917521 VIF917513:VIG917521 VSB917513:VSC917521 WBX917513:WBY917521 WLT917513:WLU917521 WVP917513:WVQ917521 H983049:I983057 JD983049:JE983057 SZ983049:TA983057 ACV983049:ACW983057 AMR983049:AMS983057 AWN983049:AWO983057 BGJ983049:BGK983057 BQF983049:BQG983057 CAB983049:CAC983057 CJX983049:CJY983057 CTT983049:CTU983057 DDP983049:DDQ983057 DNL983049:DNM983057 DXH983049:DXI983057 EHD983049:EHE983057 EQZ983049:ERA983057 FAV983049:FAW983057 FKR983049:FKS983057 FUN983049:FUO983057 GEJ983049:GEK983057 GOF983049:GOG983057 GYB983049:GYC983057 HHX983049:HHY983057 HRT983049:HRU983057 IBP983049:IBQ983057 ILL983049:ILM983057 IVH983049:IVI983057 JFD983049:JFE983057 JOZ983049:JPA983057 JYV983049:JYW983057 KIR983049:KIS983057 KSN983049:KSO983057 LCJ983049:LCK983057 LMF983049:LMG983057 LWB983049:LWC983057 MFX983049:MFY983057 MPT983049:MPU983057 MZP983049:MZQ983057 NJL983049:NJM983057 NTH983049:NTI983057 ODD983049:ODE983057 OMZ983049:ONA983057 OWV983049:OWW983057 PGR983049:PGS983057 PQN983049:PQO983057 QAJ983049:QAK983057 QKF983049:QKG983057 QUB983049:QUC983057 RDX983049:RDY983057 RNT983049:RNU983057 RXP983049:RXQ983057 SHL983049:SHM983057 SRH983049:SRI983057 TBD983049:TBE983057 TKZ983049:TLA983057 TUV983049:TUW983057 UER983049:UES983057 UON983049:UOO983057 UYJ983049:UYK983057 VIF983049:VIG983057 VSB983049:VSC983057 WBX983049:WBY983057 WLT983049:WLU983057 WVP983049:WVQ983057 H23:I25 JD23:JE25 SZ23:TA25 ACV23:ACW25 AMR23:AMS25 AWN23:AWO25 BGJ23:BGK25 BQF23:BQG25 CAB23:CAC25 CJX23:CJY25 CTT23:CTU25 DDP23:DDQ25 DNL23:DNM25 DXH23:DXI25 EHD23:EHE25 EQZ23:ERA25 FAV23:FAW25 FKR23:FKS25 FUN23:FUO25 GEJ23:GEK25 GOF23:GOG25 GYB23:GYC25 HHX23:HHY25 HRT23:HRU25 IBP23:IBQ25 ILL23:ILM25 IVH23:IVI25 JFD23:JFE25 JOZ23:JPA25 JYV23:JYW25 KIR23:KIS25 KSN23:KSO25 LCJ23:LCK25 LMF23:LMG25 LWB23:LWC25 MFX23:MFY25 MPT23:MPU25 MZP23:MZQ25 NJL23:NJM25 NTH23:NTI25 ODD23:ODE25 OMZ23:ONA25 OWV23:OWW25 PGR23:PGS25 PQN23:PQO25 QAJ23:QAK25 QKF23:QKG25 QUB23:QUC25 RDX23:RDY25 RNT23:RNU25 RXP23:RXQ25 SHL23:SHM25 SRH23:SRI25 TBD23:TBE25 TKZ23:TLA25 TUV23:TUW25 UER23:UES25 UON23:UOO25 UYJ23:UYK25 VIF23:VIG25 VSB23:VSC25 WBX23:WBY25 WLT23:WLU25 WVP23:WVQ25 H65559:I65561 JD65559:JE65561 SZ65559:TA65561 ACV65559:ACW65561 AMR65559:AMS65561 AWN65559:AWO65561 BGJ65559:BGK65561 BQF65559:BQG65561 CAB65559:CAC65561 CJX65559:CJY65561 CTT65559:CTU65561 DDP65559:DDQ65561 DNL65559:DNM65561 DXH65559:DXI65561 EHD65559:EHE65561 EQZ65559:ERA65561 FAV65559:FAW65561 FKR65559:FKS65561 FUN65559:FUO65561 GEJ65559:GEK65561 GOF65559:GOG65561 GYB65559:GYC65561 HHX65559:HHY65561 HRT65559:HRU65561 IBP65559:IBQ65561 ILL65559:ILM65561 IVH65559:IVI65561 JFD65559:JFE65561 JOZ65559:JPA65561 JYV65559:JYW65561 KIR65559:KIS65561 KSN65559:KSO65561 LCJ65559:LCK65561 LMF65559:LMG65561 LWB65559:LWC65561 MFX65559:MFY65561 MPT65559:MPU65561 MZP65559:MZQ65561 NJL65559:NJM65561 NTH65559:NTI65561 ODD65559:ODE65561 OMZ65559:ONA65561 OWV65559:OWW65561 PGR65559:PGS65561 PQN65559:PQO65561 QAJ65559:QAK65561 QKF65559:QKG65561 QUB65559:QUC65561 RDX65559:RDY65561 RNT65559:RNU65561 RXP65559:RXQ65561 SHL65559:SHM65561 SRH65559:SRI65561 TBD65559:TBE65561 TKZ65559:TLA65561 TUV65559:TUW65561 UER65559:UES65561 UON65559:UOO65561 UYJ65559:UYK65561 VIF65559:VIG65561 VSB65559:VSC65561 WBX65559:WBY65561 WLT65559:WLU65561 WVP65559:WVQ65561 H131095:I131097 JD131095:JE131097 SZ131095:TA131097 ACV131095:ACW131097 AMR131095:AMS131097 AWN131095:AWO131097 BGJ131095:BGK131097 BQF131095:BQG131097 CAB131095:CAC131097 CJX131095:CJY131097 CTT131095:CTU131097 DDP131095:DDQ131097 DNL131095:DNM131097 DXH131095:DXI131097 EHD131095:EHE131097 EQZ131095:ERA131097 FAV131095:FAW131097 FKR131095:FKS131097 FUN131095:FUO131097 GEJ131095:GEK131097 GOF131095:GOG131097 GYB131095:GYC131097 HHX131095:HHY131097 HRT131095:HRU131097 IBP131095:IBQ131097 ILL131095:ILM131097 IVH131095:IVI131097 JFD131095:JFE131097 JOZ131095:JPA131097 JYV131095:JYW131097 KIR131095:KIS131097 KSN131095:KSO131097 LCJ131095:LCK131097 LMF131095:LMG131097 LWB131095:LWC131097 MFX131095:MFY131097 MPT131095:MPU131097 MZP131095:MZQ131097 NJL131095:NJM131097 NTH131095:NTI131097 ODD131095:ODE131097 OMZ131095:ONA131097 OWV131095:OWW131097 PGR131095:PGS131097 PQN131095:PQO131097 QAJ131095:QAK131097 QKF131095:QKG131097 QUB131095:QUC131097 RDX131095:RDY131097 RNT131095:RNU131097 RXP131095:RXQ131097 SHL131095:SHM131097 SRH131095:SRI131097 TBD131095:TBE131097 TKZ131095:TLA131097 TUV131095:TUW131097 UER131095:UES131097 UON131095:UOO131097 UYJ131095:UYK131097 VIF131095:VIG131097 VSB131095:VSC131097 WBX131095:WBY131097 WLT131095:WLU131097 WVP131095:WVQ131097 H196631:I196633 JD196631:JE196633 SZ196631:TA196633 ACV196631:ACW196633 AMR196631:AMS196633 AWN196631:AWO196633 BGJ196631:BGK196633 BQF196631:BQG196633 CAB196631:CAC196633 CJX196631:CJY196633 CTT196631:CTU196633 DDP196631:DDQ196633 DNL196631:DNM196633 DXH196631:DXI196633 EHD196631:EHE196633 EQZ196631:ERA196633 FAV196631:FAW196633 FKR196631:FKS196633 FUN196631:FUO196633 GEJ196631:GEK196633 GOF196631:GOG196633 GYB196631:GYC196633 HHX196631:HHY196633 HRT196631:HRU196633 IBP196631:IBQ196633 ILL196631:ILM196633 IVH196631:IVI196633 JFD196631:JFE196633 JOZ196631:JPA196633 JYV196631:JYW196633 KIR196631:KIS196633 KSN196631:KSO196633 LCJ196631:LCK196633 LMF196631:LMG196633 LWB196631:LWC196633 MFX196631:MFY196633 MPT196631:MPU196633 MZP196631:MZQ196633 NJL196631:NJM196633 NTH196631:NTI196633 ODD196631:ODE196633 OMZ196631:ONA196633 OWV196631:OWW196633 PGR196631:PGS196633 PQN196631:PQO196633 QAJ196631:QAK196633 QKF196631:QKG196633 QUB196631:QUC196633 RDX196631:RDY196633 RNT196631:RNU196633 RXP196631:RXQ196633 SHL196631:SHM196633 SRH196631:SRI196633 TBD196631:TBE196633 TKZ196631:TLA196633 TUV196631:TUW196633 UER196631:UES196633 UON196631:UOO196633 UYJ196631:UYK196633 VIF196631:VIG196633 VSB196631:VSC196633 WBX196631:WBY196633 WLT196631:WLU196633 WVP196631:WVQ196633 H262167:I262169 JD262167:JE262169 SZ262167:TA262169 ACV262167:ACW262169 AMR262167:AMS262169 AWN262167:AWO262169 BGJ262167:BGK262169 BQF262167:BQG262169 CAB262167:CAC262169 CJX262167:CJY262169 CTT262167:CTU262169 DDP262167:DDQ262169 DNL262167:DNM262169 DXH262167:DXI262169 EHD262167:EHE262169 EQZ262167:ERA262169 FAV262167:FAW262169 FKR262167:FKS262169 FUN262167:FUO262169 GEJ262167:GEK262169 GOF262167:GOG262169 GYB262167:GYC262169 HHX262167:HHY262169 HRT262167:HRU262169 IBP262167:IBQ262169 ILL262167:ILM262169 IVH262167:IVI262169 JFD262167:JFE262169 JOZ262167:JPA262169 JYV262167:JYW262169 KIR262167:KIS262169 KSN262167:KSO262169 LCJ262167:LCK262169 LMF262167:LMG262169 LWB262167:LWC262169 MFX262167:MFY262169 MPT262167:MPU262169 MZP262167:MZQ262169 NJL262167:NJM262169 NTH262167:NTI262169 ODD262167:ODE262169 OMZ262167:ONA262169 OWV262167:OWW262169 PGR262167:PGS262169 PQN262167:PQO262169 QAJ262167:QAK262169 QKF262167:QKG262169 QUB262167:QUC262169 RDX262167:RDY262169 RNT262167:RNU262169 RXP262167:RXQ262169 SHL262167:SHM262169 SRH262167:SRI262169 TBD262167:TBE262169 TKZ262167:TLA262169 TUV262167:TUW262169 UER262167:UES262169 UON262167:UOO262169 UYJ262167:UYK262169 VIF262167:VIG262169 VSB262167:VSC262169 WBX262167:WBY262169 WLT262167:WLU262169 WVP262167:WVQ262169 H327703:I327705 JD327703:JE327705 SZ327703:TA327705 ACV327703:ACW327705 AMR327703:AMS327705 AWN327703:AWO327705 BGJ327703:BGK327705 BQF327703:BQG327705 CAB327703:CAC327705 CJX327703:CJY327705 CTT327703:CTU327705 DDP327703:DDQ327705 DNL327703:DNM327705 DXH327703:DXI327705 EHD327703:EHE327705 EQZ327703:ERA327705 FAV327703:FAW327705 FKR327703:FKS327705 FUN327703:FUO327705 GEJ327703:GEK327705 GOF327703:GOG327705 GYB327703:GYC327705 HHX327703:HHY327705 HRT327703:HRU327705 IBP327703:IBQ327705 ILL327703:ILM327705 IVH327703:IVI327705 JFD327703:JFE327705 JOZ327703:JPA327705 JYV327703:JYW327705 KIR327703:KIS327705 KSN327703:KSO327705 LCJ327703:LCK327705 LMF327703:LMG327705 LWB327703:LWC327705 MFX327703:MFY327705 MPT327703:MPU327705 MZP327703:MZQ327705 NJL327703:NJM327705 NTH327703:NTI327705 ODD327703:ODE327705 OMZ327703:ONA327705 OWV327703:OWW327705 PGR327703:PGS327705 PQN327703:PQO327705 QAJ327703:QAK327705 QKF327703:QKG327705 QUB327703:QUC327705 RDX327703:RDY327705 RNT327703:RNU327705 RXP327703:RXQ327705 SHL327703:SHM327705 SRH327703:SRI327705 TBD327703:TBE327705 TKZ327703:TLA327705 TUV327703:TUW327705 UER327703:UES327705 UON327703:UOO327705 UYJ327703:UYK327705 VIF327703:VIG327705 VSB327703:VSC327705 WBX327703:WBY327705 WLT327703:WLU327705 WVP327703:WVQ327705 H393239:I393241 JD393239:JE393241 SZ393239:TA393241 ACV393239:ACW393241 AMR393239:AMS393241 AWN393239:AWO393241 BGJ393239:BGK393241 BQF393239:BQG393241 CAB393239:CAC393241 CJX393239:CJY393241 CTT393239:CTU393241 DDP393239:DDQ393241 DNL393239:DNM393241 DXH393239:DXI393241 EHD393239:EHE393241 EQZ393239:ERA393241 FAV393239:FAW393241 FKR393239:FKS393241 FUN393239:FUO393241 GEJ393239:GEK393241 GOF393239:GOG393241 GYB393239:GYC393241 HHX393239:HHY393241 HRT393239:HRU393241 IBP393239:IBQ393241 ILL393239:ILM393241 IVH393239:IVI393241 JFD393239:JFE393241 JOZ393239:JPA393241 JYV393239:JYW393241 KIR393239:KIS393241 KSN393239:KSO393241 LCJ393239:LCK393241 LMF393239:LMG393241 LWB393239:LWC393241 MFX393239:MFY393241 MPT393239:MPU393241 MZP393239:MZQ393241 NJL393239:NJM393241 NTH393239:NTI393241 ODD393239:ODE393241 OMZ393239:ONA393241 OWV393239:OWW393241 PGR393239:PGS393241 PQN393239:PQO393241 QAJ393239:QAK393241 QKF393239:QKG393241 QUB393239:QUC393241 RDX393239:RDY393241 RNT393239:RNU393241 RXP393239:RXQ393241 SHL393239:SHM393241 SRH393239:SRI393241 TBD393239:TBE393241 TKZ393239:TLA393241 TUV393239:TUW393241 UER393239:UES393241 UON393239:UOO393241 UYJ393239:UYK393241 VIF393239:VIG393241 VSB393239:VSC393241 WBX393239:WBY393241 WLT393239:WLU393241 WVP393239:WVQ393241 H458775:I458777 JD458775:JE458777 SZ458775:TA458777 ACV458775:ACW458777 AMR458775:AMS458777 AWN458775:AWO458777 BGJ458775:BGK458777 BQF458775:BQG458777 CAB458775:CAC458777 CJX458775:CJY458777 CTT458775:CTU458777 DDP458775:DDQ458777 DNL458775:DNM458777 DXH458775:DXI458777 EHD458775:EHE458777 EQZ458775:ERA458777 FAV458775:FAW458777 FKR458775:FKS458777 FUN458775:FUO458777 GEJ458775:GEK458777 GOF458775:GOG458777 GYB458775:GYC458777 HHX458775:HHY458777 HRT458775:HRU458777 IBP458775:IBQ458777 ILL458775:ILM458777 IVH458775:IVI458777 JFD458775:JFE458777 JOZ458775:JPA458777 JYV458775:JYW458777 KIR458775:KIS458777 KSN458775:KSO458777 LCJ458775:LCK458777 LMF458775:LMG458777 LWB458775:LWC458777 MFX458775:MFY458777 MPT458775:MPU458777 MZP458775:MZQ458777 NJL458775:NJM458777 NTH458775:NTI458777 ODD458775:ODE458777 OMZ458775:ONA458777 OWV458775:OWW458777 PGR458775:PGS458777 PQN458775:PQO458777 QAJ458775:QAK458777 QKF458775:QKG458777 QUB458775:QUC458777 RDX458775:RDY458777 RNT458775:RNU458777 RXP458775:RXQ458777 SHL458775:SHM458777 SRH458775:SRI458777 TBD458775:TBE458777 TKZ458775:TLA458777 TUV458775:TUW458777 UER458775:UES458777 UON458775:UOO458777 UYJ458775:UYK458777 VIF458775:VIG458777 VSB458775:VSC458777 WBX458775:WBY458777 WLT458775:WLU458777 WVP458775:WVQ458777 H524311:I524313 JD524311:JE524313 SZ524311:TA524313 ACV524311:ACW524313 AMR524311:AMS524313 AWN524311:AWO524313 BGJ524311:BGK524313 BQF524311:BQG524313 CAB524311:CAC524313 CJX524311:CJY524313 CTT524311:CTU524313 DDP524311:DDQ524313 DNL524311:DNM524313 DXH524311:DXI524313 EHD524311:EHE524313 EQZ524311:ERA524313 FAV524311:FAW524313 FKR524311:FKS524313 FUN524311:FUO524313 GEJ524311:GEK524313 GOF524311:GOG524313 GYB524311:GYC524313 HHX524311:HHY524313 HRT524311:HRU524313 IBP524311:IBQ524313 ILL524311:ILM524313 IVH524311:IVI524313 JFD524311:JFE524313 JOZ524311:JPA524313 JYV524311:JYW524313 KIR524311:KIS524313 KSN524311:KSO524313 LCJ524311:LCK524313 LMF524311:LMG524313 LWB524311:LWC524313 MFX524311:MFY524313 MPT524311:MPU524313 MZP524311:MZQ524313 NJL524311:NJM524313 NTH524311:NTI524313 ODD524311:ODE524313 OMZ524311:ONA524313 OWV524311:OWW524313 PGR524311:PGS524313 PQN524311:PQO524313 QAJ524311:QAK524313 QKF524311:QKG524313 QUB524311:QUC524313 RDX524311:RDY524313 RNT524311:RNU524313 RXP524311:RXQ524313 SHL524311:SHM524313 SRH524311:SRI524313 TBD524311:TBE524313 TKZ524311:TLA524313 TUV524311:TUW524313 UER524311:UES524313 UON524311:UOO524313 UYJ524311:UYK524313 VIF524311:VIG524313 VSB524311:VSC524313 WBX524311:WBY524313 WLT524311:WLU524313 WVP524311:WVQ524313 H589847:I589849 JD589847:JE589849 SZ589847:TA589849 ACV589847:ACW589849 AMR589847:AMS589849 AWN589847:AWO589849 BGJ589847:BGK589849 BQF589847:BQG589849 CAB589847:CAC589849 CJX589847:CJY589849 CTT589847:CTU589849 DDP589847:DDQ589849 DNL589847:DNM589849 DXH589847:DXI589849 EHD589847:EHE589849 EQZ589847:ERA589849 FAV589847:FAW589849 FKR589847:FKS589849 FUN589847:FUO589849 GEJ589847:GEK589849 GOF589847:GOG589849 GYB589847:GYC589849 HHX589847:HHY589849 HRT589847:HRU589849 IBP589847:IBQ589849 ILL589847:ILM589849 IVH589847:IVI589849 JFD589847:JFE589849 JOZ589847:JPA589849 JYV589847:JYW589849 KIR589847:KIS589849 KSN589847:KSO589849 LCJ589847:LCK589849 LMF589847:LMG589849 LWB589847:LWC589849 MFX589847:MFY589849 MPT589847:MPU589849 MZP589847:MZQ589849 NJL589847:NJM589849 NTH589847:NTI589849 ODD589847:ODE589849 OMZ589847:ONA589849 OWV589847:OWW589849 PGR589847:PGS589849 PQN589847:PQO589849 QAJ589847:QAK589849 QKF589847:QKG589849 QUB589847:QUC589849 RDX589847:RDY589849 RNT589847:RNU589849 RXP589847:RXQ589849 SHL589847:SHM589849 SRH589847:SRI589849 TBD589847:TBE589849 TKZ589847:TLA589849 TUV589847:TUW589849 UER589847:UES589849 UON589847:UOO589849 UYJ589847:UYK589849 VIF589847:VIG589849 VSB589847:VSC589849 WBX589847:WBY589849 WLT589847:WLU589849 WVP589847:WVQ589849 H655383:I655385 JD655383:JE655385 SZ655383:TA655385 ACV655383:ACW655385 AMR655383:AMS655385 AWN655383:AWO655385 BGJ655383:BGK655385 BQF655383:BQG655385 CAB655383:CAC655385 CJX655383:CJY655385 CTT655383:CTU655385 DDP655383:DDQ655385 DNL655383:DNM655385 DXH655383:DXI655385 EHD655383:EHE655385 EQZ655383:ERA655385 FAV655383:FAW655385 FKR655383:FKS655385 FUN655383:FUO655385 GEJ655383:GEK655385 GOF655383:GOG655385 GYB655383:GYC655385 HHX655383:HHY655385 HRT655383:HRU655385 IBP655383:IBQ655385 ILL655383:ILM655385 IVH655383:IVI655385 JFD655383:JFE655385 JOZ655383:JPA655385 JYV655383:JYW655385 KIR655383:KIS655385 KSN655383:KSO655385 LCJ655383:LCK655385 LMF655383:LMG655385 LWB655383:LWC655385 MFX655383:MFY655385 MPT655383:MPU655385 MZP655383:MZQ655385 NJL655383:NJM655385 NTH655383:NTI655385 ODD655383:ODE655385 OMZ655383:ONA655385 OWV655383:OWW655385 PGR655383:PGS655385 PQN655383:PQO655385 QAJ655383:QAK655385 QKF655383:QKG655385 QUB655383:QUC655385 RDX655383:RDY655385 RNT655383:RNU655385 RXP655383:RXQ655385 SHL655383:SHM655385 SRH655383:SRI655385 TBD655383:TBE655385 TKZ655383:TLA655385 TUV655383:TUW655385 UER655383:UES655385 UON655383:UOO655385 UYJ655383:UYK655385 VIF655383:VIG655385 VSB655383:VSC655385 WBX655383:WBY655385 WLT655383:WLU655385 WVP655383:WVQ655385 H720919:I720921 JD720919:JE720921 SZ720919:TA720921 ACV720919:ACW720921 AMR720919:AMS720921 AWN720919:AWO720921 BGJ720919:BGK720921 BQF720919:BQG720921 CAB720919:CAC720921 CJX720919:CJY720921 CTT720919:CTU720921 DDP720919:DDQ720921 DNL720919:DNM720921 DXH720919:DXI720921 EHD720919:EHE720921 EQZ720919:ERA720921 FAV720919:FAW720921 FKR720919:FKS720921 FUN720919:FUO720921 GEJ720919:GEK720921 GOF720919:GOG720921 GYB720919:GYC720921 HHX720919:HHY720921 HRT720919:HRU720921 IBP720919:IBQ720921 ILL720919:ILM720921 IVH720919:IVI720921 JFD720919:JFE720921 JOZ720919:JPA720921 JYV720919:JYW720921 KIR720919:KIS720921 KSN720919:KSO720921 LCJ720919:LCK720921 LMF720919:LMG720921 LWB720919:LWC720921 MFX720919:MFY720921 MPT720919:MPU720921 MZP720919:MZQ720921 NJL720919:NJM720921 NTH720919:NTI720921 ODD720919:ODE720921 OMZ720919:ONA720921 OWV720919:OWW720921 PGR720919:PGS720921 PQN720919:PQO720921 QAJ720919:QAK720921 QKF720919:QKG720921 QUB720919:QUC720921 RDX720919:RDY720921 RNT720919:RNU720921 RXP720919:RXQ720921 SHL720919:SHM720921 SRH720919:SRI720921 TBD720919:TBE720921 TKZ720919:TLA720921 TUV720919:TUW720921 UER720919:UES720921 UON720919:UOO720921 UYJ720919:UYK720921 VIF720919:VIG720921 VSB720919:VSC720921 WBX720919:WBY720921 WLT720919:WLU720921 WVP720919:WVQ720921 H786455:I786457 JD786455:JE786457 SZ786455:TA786457 ACV786455:ACW786457 AMR786455:AMS786457 AWN786455:AWO786457 BGJ786455:BGK786457 BQF786455:BQG786457 CAB786455:CAC786457 CJX786455:CJY786457 CTT786455:CTU786457 DDP786455:DDQ786457 DNL786455:DNM786457 DXH786455:DXI786457 EHD786455:EHE786457 EQZ786455:ERA786457 FAV786455:FAW786457 FKR786455:FKS786457 FUN786455:FUO786457 GEJ786455:GEK786457 GOF786455:GOG786457 GYB786455:GYC786457 HHX786455:HHY786457 HRT786455:HRU786457 IBP786455:IBQ786457 ILL786455:ILM786457 IVH786455:IVI786457 JFD786455:JFE786457 JOZ786455:JPA786457 JYV786455:JYW786457 KIR786455:KIS786457 KSN786455:KSO786457 LCJ786455:LCK786457 LMF786455:LMG786457 LWB786455:LWC786457 MFX786455:MFY786457 MPT786455:MPU786457 MZP786455:MZQ786457 NJL786455:NJM786457 NTH786455:NTI786457 ODD786455:ODE786457 OMZ786455:ONA786457 OWV786455:OWW786457 PGR786455:PGS786457 PQN786455:PQO786457 QAJ786455:QAK786457 QKF786455:QKG786457 QUB786455:QUC786457 RDX786455:RDY786457 RNT786455:RNU786457 RXP786455:RXQ786457 SHL786455:SHM786457 SRH786455:SRI786457 TBD786455:TBE786457 TKZ786455:TLA786457 TUV786455:TUW786457 UER786455:UES786457 UON786455:UOO786457 UYJ786455:UYK786457 VIF786455:VIG786457 VSB786455:VSC786457 WBX786455:WBY786457 WLT786455:WLU786457 WVP786455:WVQ786457 H851991:I851993 JD851991:JE851993 SZ851991:TA851993 ACV851991:ACW851993 AMR851991:AMS851993 AWN851991:AWO851993 BGJ851991:BGK851993 BQF851991:BQG851993 CAB851991:CAC851993 CJX851991:CJY851993 CTT851991:CTU851993 DDP851991:DDQ851993 DNL851991:DNM851993 DXH851991:DXI851993 EHD851991:EHE851993 EQZ851991:ERA851993 FAV851991:FAW851993 FKR851991:FKS851993 FUN851991:FUO851993 GEJ851991:GEK851993 GOF851991:GOG851993 GYB851991:GYC851993 HHX851991:HHY851993 HRT851991:HRU851993 IBP851991:IBQ851993 ILL851991:ILM851993 IVH851991:IVI851993 JFD851991:JFE851993 JOZ851991:JPA851993 JYV851991:JYW851993 KIR851991:KIS851993 KSN851991:KSO851993 LCJ851991:LCK851993 LMF851991:LMG851993 LWB851991:LWC851993 MFX851991:MFY851993 MPT851991:MPU851993 MZP851991:MZQ851993 NJL851991:NJM851993 NTH851991:NTI851993 ODD851991:ODE851993 OMZ851991:ONA851993 OWV851991:OWW851993 PGR851991:PGS851993 PQN851991:PQO851993 QAJ851991:QAK851993 QKF851991:QKG851993 QUB851991:QUC851993 RDX851991:RDY851993 RNT851991:RNU851993 RXP851991:RXQ851993 SHL851991:SHM851993 SRH851991:SRI851993 TBD851991:TBE851993 TKZ851991:TLA851993 TUV851991:TUW851993 UER851991:UES851993 UON851991:UOO851993 UYJ851991:UYK851993 VIF851991:VIG851993 VSB851991:VSC851993 WBX851991:WBY851993 WLT851991:WLU851993 WVP851991:WVQ851993 H917527:I917529 JD917527:JE917529 SZ917527:TA917529 ACV917527:ACW917529 AMR917527:AMS917529 AWN917527:AWO917529 BGJ917527:BGK917529 BQF917527:BQG917529 CAB917527:CAC917529 CJX917527:CJY917529 CTT917527:CTU917529 DDP917527:DDQ917529 DNL917527:DNM917529 DXH917527:DXI917529 EHD917527:EHE917529 EQZ917527:ERA917529 FAV917527:FAW917529 FKR917527:FKS917529 FUN917527:FUO917529 GEJ917527:GEK917529 GOF917527:GOG917529 GYB917527:GYC917529 HHX917527:HHY917529 HRT917527:HRU917529 IBP917527:IBQ917529 ILL917527:ILM917529 IVH917527:IVI917529 JFD917527:JFE917529 JOZ917527:JPA917529 JYV917527:JYW917529 KIR917527:KIS917529 KSN917527:KSO917529 LCJ917527:LCK917529 LMF917527:LMG917529 LWB917527:LWC917529 MFX917527:MFY917529 MPT917527:MPU917529 MZP917527:MZQ917529 NJL917527:NJM917529 NTH917527:NTI917529 ODD917527:ODE917529 OMZ917527:ONA917529 OWV917527:OWW917529 PGR917527:PGS917529 PQN917527:PQO917529 QAJ917527:QAK917529 QKF917527:QKG917529 QUB917527:QUC917529 RDX917527:RDY917529 RNT917527:RNU917529 RXP917527:RXQ917529 SHL917527:SHM917529 SRH917527:SRI917529 TBD917527:TBE917529 TKZ917527:TLA917529 TUV917527:TUW917529 UER917527:UES917529 UON917527:UOO917529 UYJ917527:UYK917529 VIF917527:VIG917529 VSB917527:VSC917529 WBX917527:WBY917529 WLT917527:WLU917529 WVP917527:WVQ917529 H983063:I983065 JD983063:JE983065 SZ983063:TA983065 ACV983063:ACW983065 AMR983063:AMS983065 AWN983063:AWO983065 BGJ983063:BGK983065 BQF983063:BQG983065 CAB983063:CAC983065 CJX983063:CJY983065 CTT983063:CTU983065 DDP983063:DDQ983065 DNL983063:DNM983065 DXH983063:DXI983065 EHD983063:EHE983065 EQZ983063:ERA983065 FAV983063:FAW983065 FKR983063:FKS983065 FUN983063:FUO983065 GEJ983063:GEK983065 GOF983063:GOG983065 GYB983063:GYC983065 HHX983063:HHY983065 HRT983063:HRU983065 IBP983063:IBQ983065 ILL983063:ILM983065 IVH983063:IVI983065 JFD983063:JFE983065 JOZ983063:JPA983065 JYV983063:JYW983065 KIR983063:KIS983065 KSN983063:KSO983065 LCJ983063:LCK983065 LMF983063:LMG983065 LWB983063:LWC983065 MFX983063:MFY983065 MPT983063:MPU983065 MZP983063:MZQ983065 NJL983063:NJM983065 NTH983063:NTI983065 ODD983063:ODE983065 OMZ983063:ONA983065 OWV983063:OWW983065 PGR983063:PGS983065 PQN983063:PQO983065 QAJ983063:QAK983065 QKF983063:QKG983065 QUB983063:QUC983065 RDX983063:RDY983065 RNT983063:RNU983065 RXP983063:RXQ983065 SHL983063:SHM983065 SRH983063:SRI983065 TBD983063:TBE983065 TKZ983063:TLA983065 TUV983063:TUW983065 UER983063:UES983065 UON983063:UOO983065 UYJ983063:UYK983065 VIF983063:VIG983065 VSB983063:VSC983065 WBX983063:WBY983065 WLT983063:WLU983065 WVP983063:WVQ983065" xr:uid="{7F0ABE41-0B52-45A7-9FB6-4BBB59C802F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様式14-16②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2024-04-03T16:25:19Z</dcterms:created>
  <dcterms:modified xsi:type="dcterms:W3CDTF">2024-04-03T16:25:39Z</dcterms:modified>
</cp:coreProperties>
</file>