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C5229073-7364-495F-AACE-975B463C2533}" xr6:coauthVersionLast="36" xr6:coauthVersionMax="36" xr10:uidLastSave="{00000000-0000-0000-0000-000000000000}"/>
  <bookViews>
    <workbookView xWindow="0" yWindow="0" windowWidth="19200" windowHeight="6860" xr2:uid="{C3A71A2F-0251-4A73-A8BF-4328C2860EB9}"/>
  </bookViews>
  <sheets>
    <sheet name="様式14-13" sheetId="1" r:id="rId1"/>
  </sheets>
  <definedNames>
    <definedName name="_xlnm.Print_Area" localSheetId="0">'様式14-13'!$A$1:$H$25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<sst xmlns="http://schemas.openxmlformats.org/spreadsheetml/2006/main" count="38" uniqueCount="34">
  <si>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様式14-13</t>
    <phoneticPr fontId="3"/>
  </si>
  <si>
    <r>
      <t>　　</t>
    </r>
    <r>
      <rPr>
        <sz val="12"/>
        <color indexed="1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</si>
  <si>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</si>
  <si>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事業所・施設の名称</t>
    <rPh sb="0" eb="3">
      <t>ジギョウショ</t>
    </rPh>
    <rPh sb="4" eb="6">
      <t>シセツ</t>
    </rPh>
    <rPh sb="7" eb="9">
      <t>メイショウ</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</si>
  <si>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</si>
  <si>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</si>
  <si>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</si>
  <si>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</si>
  <si>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</si>
  <si>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</si>
  <si>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</si>
  <si>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</si>
  <si>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</si>
  <si>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</si>
  <si>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</si>
  <si>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</si>
  <si>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</si>
  <si>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</si>
  <si>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</si>
  <si>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t>人</t>
    <rPh sb="0" eb="1">
      <t>ニン</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</si>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</sst>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HGｺﾞｼｯｸM"/>
      <family val="3"/>
      <charset val="128"/>
    </font>
    <font>
      <sz val="12"/>
      <color indexed="10"/>
      <name val="HGｺﾞｼｯｸM"/>
      <family val="3"/>
      <charset val="128"/>
    </font>
    <font>
      <b/>
      <sz val="14"/>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0" fillId="0" borderId="0" xfId="1" applyFont="1">
      <alignment vertical="center"/>
    </xf>
    <xf numFmtId="0" fontId="1" fillId="0" borderId="0" xfId="1">
      <alignment vertical="center"/>
    </xf>
    <xf numFmtId="0" fontId="1" fillId="0" borderId="0" xfId="1" applyAlignment="1">
      <alignment vertical="center"/>
    </xf>
    <xf numFmtId="0" fontId="4" fillId="0" borderId="0" xfId="1" applyFont="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4"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left" vertical="center" indent="1"/>
    </xf>
    <xf numFmtId="0" fontId="7" fillId="0" borderId="6" xfId="1" applyFont="1" applyBorder="1" applyAlignment="1">
      <alignment horizontal="left" vertical="center" inden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 xfId="1" applyFont="1" applyBorder="1" applyAlignment="1">
      <alignment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left" vertical="center" indent="1"/>
    </xf>
    <xf numFmtId="0" fontId="1" fillId="0" borderId="0" xfId="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4" fillId="0" borderId="0" xfId="1" applyFont="1">
      <alignment vertical="center"/>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2" xfId="1" applyFont="1" applyBorder="1" applyAlignment="1">
      <alignment horizontal="center" vertical="center"/>
    </xf>
    <xf numFmtId="0" fontId="4" fillId="0" borderId="11" xfId="1" applyFont="1" applyBorder="1">
      <alignment vertical="center"/>
    </xf>
    <xf numFmtId="0" fontId="4" fillId="0" borderId="12" xfId="1" applyFont="1" applyBorder="1">
      <alignment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4" fillId="0" borderId="14" xfId="1" applyFont="1" applyBorder="1" applyAlignment="1">
      <alignment horizontal="center"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5" xfId="1" applyFont="1" applyBorder="1">
      <alignment vertical="center"/>
    </xf>
    <xf numFmtId="0" fontId="4" fillId="0" borderId="16" xfId="1" applyFont="1" applyBorder="1">
      <alignment vertical="center"/>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4" fillId="0" borderId="17"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8" xfId="1" applyFont="1" applyBorder="1">
      <alignment vertical="center"/>
    </xf>
    <xf numFmtId="0" fontId="4" fillId="0" borderId="19" xfId="1" applyFont="1" applyBorder="1">
      <alignment vertical="center"/>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4" fillId="0" borderId="21" xfId="1" applyFont="1" applyBorder="1" applyAlignment="1">
      <alignment horizontal="center" vertical="center"/>
    </xf>
    <xf numFmtId="0" fontId="4" fillId="0" borderId="0" xfId="1" applyFont="1" applyAlignment="1">
      <alignment horizontal="left" vertical="center" wrapText="1"/>
    </xf>
    <xf numFmtId="0" fontId="8" fillId="0" borderId="1" xfId="1" applyFont="1" applyBorder="1" applyAlignment="1">
      <alignment horizontal="center" vertical="center" wrapText="1"/>
    </xf>
    <xf numFmtId="0" fontId="4" fillId="0" borderId="2" xfId="1" applyFont="1" applyBorder="1">
      <alignment vertical="center"/>
    </xf>
    <xf numFmtId="0" fontId="4" fillId="0" borderId="4" xfId="1" applyFont="1" applyBorder="1">
      <alignment vertical="center"/>
    </xf>
    <xf numFmtId="0" fontId="8" fillId="0" borderId="1" xfId="1" applyFont="1" applyBorder="1" applyAlignment="1">
      <alignment horizontal="left" vertical="center" wrapText="1" indent="1"/>
    </xf>
    <xf numFmtId="0" fontId="4" fillId="0" borderId="1" xfId="1" applyFont="1" applyBorder="1" applyAlignment="1">
      <alignment horizontal="center" vertical="center" wrapText="1"/>
    </xf>
    <xf numFmtId="0" fontId="8" fillId="0" borderId="21" xfId="1" applyFont="1" applyBorder="1" applyAlignment="1">
      <alignment horizontal="center" vertical="center" wrapText="1"/>
    </xf>
    <xf numFmtId="0" fontId="4" fillId="0" borderId="1" xfId="1" applyFont="1" applyBorder="1" applyAlignment="1">
      <alignment horizontal="center" vertical="center"/>
    </xf>
    <xf numFmtId="0" fontId="4" fillId="0" borderId="0" xfId="1" applyFont="1" applyAlignment="1">
      <alignment vertical="center" textRotation="255" wrapText="1"/>
    </xf>
    <xf numFmtId="0" fontId="4" fillId="0" borderId="2" xfId="1" applyFont="1" applyBorder="1" applyAlignment="1">
      <alignment horizontal="left" vertical="center" wrapText="1" indent="1"/>
    </xf>
    <xf numFmtId="0" fontId="4" fillId="0" borderId="3" xfId="1" applyFont="1" applyBorder="1" applyAlignment="1">
      <alignment horizontal="left" vertical="center" wrapText="1" indent="1"/>
    </xf>
    <xf numFmtId="0" fontId="4" fillId="0" borderId="4" xfId="1" applyFont="1" applyBorder="1" applyAlignment="1">
      <alignment horizontal="left" vertical="center" wrapText="1" indent="1"/>
    </xf>
    <xf numFmtId="0" fontId="7" fillId="0" borderId="0" xfId="1" applyFont="1">
      <alignment vertical="center"/>
    </xf>
    <xf numFmtId="0" fontId="7" fillId="0" borderId="0" xfId="1" applyFont="1" applyAlignment="1">
      <alignment horizontal="left" vertical="center" wrapText="1"/>
    </xf>
  </cellXfs>
  <cellStyles count="2">
    <cellStyle name="標準" xfId="0" builtinId="0"/>
    <cellStyle name="標準 3" xfId="1" xr:uid="{C2859562-95C0-432B-8E09-9740A0CD6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463550</xdr:colOff>
      <xdr:row>14</xdr:row>
      <xdr:rowOff>152400</xdr:rowOff>
    </xdr:from>
    <xdr:to>
      <xdr:col>5</xdr:col>
      <xdr:colOff>609600</xdr:colOff>
      <xdr:row>15</xdr:row>
      <xdr:rowOff>177800</xdr:rowOff>
    </xdr:to>
    <xdr:sp macro="" textlink="">
      <xdr:nvSpPr>
        <xdr:cNvPr id="2" name="右中かっこ 12">
          <a:extLst>
            <a:ext uri="{FF2B5EF4-FFF2-40B4-BE49-F238E27FC236}">
              <a16:creationId xmlns:a16="http://schemas.microsoft.com/office/drawing/2014/main" id="{0BDABECA-0874-486C-9C4A-66BE7812ACEC}"/>
            </a:ext>
          </a:extLst>
        </xdr:cNvPr>
        <xdr:cNvSpPr>
          <a:spLocks/>
        </xdr:cNvSpPr>
      </xdr:nvSpPr>
      <xdr:spPr bwMode="auto">
        <a:xfrm>
          <a:off x="5060950" y="4965700"/>
          <a:ext cx="146050" cy="596900"/>
        </a:xfrm>
        <a:prstGeom prst="rightBrace">
          <a:avLst>
            <a:gd name="adj1" fmla="val 40699"/>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600822</xdr:colOff>
      <xdr:row>14</xdr:row>
      <xdr:rowOff>322729</xdr:rowOff>
    </xdr:from>
    <xdr:to>
      <xdr:col>7</xdr:col>
      <xdr:colOff>144415</xdr:colOff>
      <xdr:row>15</xdr:row>
      <xdr:rowOff>259976</xdr:rowOff>
    </xdr:to>
    <xdr:sp macro="" textlink="">
      <xdr:nvSpPr>
        <xdr:cNvPr id="3" name="テキスト ボックス 2">
          <a:extLst>
            <a:ext uri="{FF2B5EF4-FFF2-40B4-BE49-F238E27FC236}">
              <a16:creationId xmlns:a16="http://schemas.microsoft.com/office/drawing/2014/main" id="{787F1D2B-0138-4064-B40E-00AD99B54306}"/>
            </a:ext>
          </a:extLst>
        </xdr:cNvPr>
        <xdr:cNvSpPr txBox="1"/>
      </xdr:nvSpPr>
      <xdr:spPr>
        <a:xfrm>
          <a:off x="5198222" y="5136029"/>
          <a:ext cx="1105693" cy="50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781050</xdr:colOff>
      <xdr:row>16</xdr:row>
      <xdr:rowOff>0</xdr:rowOff>
    </xdr:from>
    <xdr:to>
      <xdr:col>6</xdr:col>
      <xdr:colOff>6350</xdr:colOff>
      <xdr:row>16</xdr:row>
      <xdr:rowOff>374650</xdr:rowOff>
    </xdr:to>
    <xdr:sp macro="" textlink="">
      <xdr:nvSpPr>
        <xdr:cNvPr id="4" name="フリーフォーム 10">
          <a:extLst>
            <a:ext uri="{FF2B5EF4-FFF2-40B4-BE49-F238E27FC236}">
              <a16:creationId xmlns:a16="http://schemas.microsoft.com/office/drawing/2014/main" id="{B9E3E4F5-98F4-43CC-9432-29930673AED1}"/>
            </a:ext>
          </a:extLst>
        </xdr:cNvPr>
        <xdr:cNvSpPr>
          <a:spLocks/>
        </xdr:cNvSpPr>
      </xdr:nvSpPr>
      <xdr:spPr bwMode="auto">
        <a:xfrm>
          <a:off x="3816350" y="5956300"/>
          <a:ext cx="1568450" cy="266700"/>
        </a:xfrm>
        <a:custGeom>
          <a:avLst/>
          <a:gdLst>
            <a:gd name="T0" fmla="*/ 0 w 2152650"/>
            <a:gd name="T1" fmla="*/ 0 h 752475"/>
            <a:gd name="T2" fmla="*/ 0 w 2152650"/>
            <a:gd name="T3" fmla="*/ 25403 h 752475"/>
            <a:gd name="T4" fmla="*/ 55767 w 2152650"/>
            <a:gd name="T5" fmla="*/ 25403 h 752475"/>
            <a:gd name="T6" fmla="*/ 55767 w 2152650"/>
            <a:gd name="T7" fmla="*/ 133787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9374-FC39-41DF-98F3-0D844C42E324}">
  <sheetPr>
    <tabColor theme="0"/>
  </sheetPr>
  <dimension ref="A1:R25"/>
  <sheetViews>
    <sheetView tabSelected="1" view="pageBreakPreview" zoomScale="85" zoomScaleNormal="100" zoomScaleSheetLayoutView="85" workbookViewId="0">
      <selection activeCell="F14" sqref="F14:G16"/>
    </sheetView>
  </sheetViews>
  <sheetFormatPr defaultRowHeight="13" x14ac:dyDescent="0.55000000000000004"/>
  <cols>
    <col min="1" max="1" width="10.25" style="2" customWidth="1"/>
    <col min="2" max="2" width="17.75" style="2" customWidth="1"/>
    <col min="3" max="3" width="11.83203125" style="2" customWidth="1"/>
    <col min="4" max="7" width="10.25" style="2" customWidth="1"/>
    <col min="8" max="8" width="16.5" style="2" customWidth="1"/>
    <col min="9" max="25" width="3.33203125" style="3" customWidth="1"/>
    <col min="26" max="256" width="8.6640625" style="3"/>
    <col min="257" max="257" width="10.25" style="3" customWidth="1"/>
    <col min="258" max="258" width="17.75" style="3" customWidth="1"/>
    <col min="259" max="259" width="11.83203125" style="3" customWidth="1"/>
    <col min="260" max="263" width="10.25" style="3" customWidth="1"/>
    <col min="264" max="264" width="16.5" style="3" customWidth="1"/>
    <col min="265" max="281" width="3.33203125" style="3" customWidth="1"/>
    <col min="282" max="512" width="8.6640625" style="3"/>
    <col min="513" max="513" width="10.25" style="3" customWidth="1"/>
    <col min="514" max="514" width="17.75" style="3" customWidth="1"/>
    <col min="515" max="515" width="11.83203125" style="3" customWidth="1"/>
    <col min="516" max="519" width="10.25" style="3" customWidth="1"/>
    <col min="520" max="520" width="16.5" style="3" customWidth="1"/>
    <col min="521" max="537" width="3.33203125" style="3" customWidth="1"/>
    <col min="538" max="768" width="8.6640625" style="3"/>
    <col min="769" max="769" width="10.25" style="3" customWidth="1"/>
    <col min="770" max="770" width="17.75" style="3" customWidth="1"/>
    <col min="771" max="771" width="11.83203125" style="3" customWidth="1"/>
    <col min="772" max="775" width="10.25" style="3" customWidth="1"/>
    <col min="776" max="776" width="16.5" style="3" customWidth="1"/>
    <col min="777" max="793" width="3.33203125" style="3" customWidth="1"/>
    <col min="794" max="1024" width="8.6640625" style="3"/>
    <col min="1025" max="1025" width="10.25" style="3" customWidth="1"/>
    <col min="1026" max="1026" width="17.75" style="3" customWidth="1"/>
    <col min="1027" max="1027" width="11.83203125" style="3" customWidth="1"/>
    <col min="1028" max="1031" width="10.25" style="3" customWidth="1"/>
    <col min="1032" max="1032" width="16.5" style="3" customWidth="1"/>
    <col min="1033" max="1049" width="3.33203125" style="3" customWidth="1"/>
    <col min="1050" max="1280" width="8.6640625" style="3"/>
    <col min="1281" max="1281" width="10.25" style="3" customWidth="1"/>
    <col min="1282" max="1282" width="17.75" style="3" customWidth="1"/>
    <col min="1283" max="1283" width="11.83203125" style="3" customWidth="1"/>
    <col min="1284" max="1287" width="10.25" style="3" customWidth="1"/>
    <col min="1288" max="1288" width="16.5" style="3" customWidth="1"/>
    <col min="1289" max="1305" width="3.33203125" style="3" customWidth="1"/>
    <col min="1306" max="1536" width="8.6640625" style="3"/>
    <col min="1537" max="1537" width="10.25" style="3" customWidth="1"/>
    <col min="1538" max="1538" width="17.75" style="3" customWidth="1"/>
    <col min="1539" max="1539" width="11.83203125" style="3" customWidth="1"/>
    <col min="1540" max="1543" width="10.25" style="3" customWidth="1"/>
    <col min="1544" max="1544" width="16.5" style="3" customWidth="1"/>
    <col min="1545" max="1561" width="3.33203125" style="3" customWidth="1"/>
    <col min="1562" max="1792" width="8.6640625" style="3"/>
    <col min="1793" max="1793" width="10.25" style="3" customWidth="1"/>
    <col min="1794" max="1794" width="17.75" style="3" customWidth="1"/>
    <col min="1795" max="1795" width="11.83203125" style="3" customWidth="1"/>
    <col min="1796" max="1799" width="10.25" style="3" customWidth="1"/>
    <col min="1800" max="1800" width="16.5" style="3" customWidth="1"/>
    <col min="1801" max="1817" width="3.33203125" style="3" customWidth="1"/>
    <col min="1818" max="2048" width="8.6640625" style="3"/>
    <col min="2049" max="2049" width="10.25" style="3" customWidth="1"/>
    <col min="2050" max="2050" width="17.75" style="3" customWidth="1"/>
    <col min="2051" max="2051" width="11.83203125" style="3" customWidth="1"/>
    <col min="2052" max="2055" width="10.25" style="3" customWidth="1"/>
    <col min="2056" max="2056" width="16.5" style="3" customWidth="1"/>
    <col min="2057" max="2073" width="3.33203125" style="3" customWidth="1"/>
    <col min="2074" max="2304" width="8.6640625" style="3"/>
    <col min="2305" max="2305" width="10.25" style="3" customWidth="1"/>
    <col min="2306" max="2306" width="17.75" style="3" customWidth="1"/>
    <col min="2307" max="2307" width="11.83203125" style="3" customWidth="1"/>
    <col min="2308" max="2311" width="10.25" style="3" customWidth="1"/>
    <col min="2312" max="2312" width="16.5" style="3" customWidth="1"/>
    <col min="2313" max="2329" width="3.33203125" style="3" customWidth="1"/>
    <col min="2330" max="2560" width="8.6640625" style="3"/>
    <col min="2561" max="2561" width="10.25" style="3" customWidth="1"/>
    <col min="2562" max="2562" width="17.75" style="3" customWidth="1"/>
    <col min="2563" max="2563" width="11.83203125" style="3" customWidth="1"/>
    <col min="2564" max="2567" width="10.25" style="3" customWidth="1"/>
    <col min="2568" max="2568" width="16.5" style="3" customWidth="1"/>
    <col min="2569" max="2585" width="3.33203125" style="3" customWidth="1"/>
    <col min="2586" max="2816" width="8.6640625" style="3"/>
    <col min="2817" max="2817" width="10.25" style="3" customWidth="1"/>
    <col min="2818" max="2818" width="17.75" style="3" customWidth="1"/>
    <col min="2819" max="2819" width="11.83203125" style="3" customWidth="1"/>
    <col min="2820" max="2823" width="10.25" style="3" customWidth="1"/>
    <col min="2824" max="2824" width="16.5" style="3" customWidth="1"/>
    <col min="2825" max="2841" width="3.33203125" style="3" customWidth="1"/>
    <col min="2842" max="3072" width="8.6640625" style="3"/>
    <col min="3073" max="3073" width="10.25" style="3" customWidth="1"/>
    <col min="3074" max="3074" width="17.75" style="3" customWidth="1"/>
    <col min="3075" max="3075" width="11.83203125" style="3" customWidth="1"/>
    <col min="3076" max="3079" width="10.25" style="3" customWidth="1"/>
    <col min="3080" max="3080" width="16.5" style="3" customWidth="1"/>
    <col min="3081" max="3097" width="3.33203125" style="3" customWidth="1"/>
    <col min="3098" max="3328" width="8.6640625" style="3"/>
    <col min="3329" max="3329" width="10.25" style="3" customWidth="1"/>
    <col min="3330" max="3330" width="17.75" style="3" customWidth="1"/>
    <col min="3331" max="3331" width="11.83203125" style="3" customWidth="1"/>
    <col min="3332" max="3335" width="10.25" style="3" customWidth="1"/>
    <col min="3336" max="3336" width="16.5" style="3" customWidth="1"/>
    <col min="3337" max="3353" width="3.33203125" style="3" customWidth="1"/>
    <col min="3354" max="3584" width="8.6640625" style="3"/>
    <col min="3585" max="3585" width="10.25" style="3" customWidth="1"/>
    <col min="3586" max="3586" width="17.75" style="3" customWidth="1"/>
    <col min="3587" max="3587" width="11.83203125" style="3" customWidth="1"/>
    <col min="3588" max="3591" width="10.25" style="3" customWidth="1"/>
    <col min="3592" max="3592" width="16.5" style="3" customWidth="1"/>
    <col min="3593" max="3609" width="3.33203125" style="3" customWidth="1"/>
    <col min="3610" max="3840" width="8.6640625" style="3"/>
    <col min="3841" max="3841" width="10.25" style="3" customWidth="1"/>
    <col min="3842" max="3842" width="17.75" style="3" customWidth="1"/>
    <col min="3843" max="3843" width="11.83203125" style="3" customWidth="1"/>
    <col min="3844" max="3847" width="10.25" style="3" customWidth="1"/>
    <col min="3848" max="3848" width="16.5" style="3" customWidth="1"/>
    <col min="3849" max="3865" width="3.33203125" style="3" customWidth="1"/>
    <col min="3866" max="4096" width="8.6640625" style="3"/>
    <col min="4097" max="4097" width="10.25" style="3" customWidth="1"/>
    <col min="4098" max="4098" width="17.75" style="3" customWidth="1"/>
    <col min="4099" max="4099" width="11.83203125" style="3" customWidth="1"/>
    <col min="4100" max="4103" width="10.25" style="3" customWidth="1"/>
    <col min="4104" max="4104" width="16.5" style="3" customWidth="1"/>
    <col min="4105" max="4121" width="3.33203125" style="3" customWidth="1"/>
    <col min="4122" max="4352" width="8.6640625" style="3"/>
    <col min="4353" max="4353" width="10.25" style="3" customWidth="1"/>
    <col min="4354" max="4354" width="17.75" style="3" customWidth="1"/>
    <col min="4355" max="4355" width="11.83203125" style="3" customWidth="1"/>
    <col min="4356" max="4359" width="10.25" style="3" customWidth="1"/>
    <col min="4360" max="4360" width="16.5" style="3" customWidth="1"/>
    <col min="4361" max="4377" width="3.33203125" style="3" customWidth="1"/>
    <col min="4378" max="4608" width="8.6640625" style="3"/>
    <col min="4609" max="4609" width="10.25" style="3" customWidth="1"/>
    <col min="4610" max="4610" width="17.75" style="3" customWidth="1"/>
    <col min="4611" max="4611" width="11.83203125" style="3" customWidth="1"/>
    <col min="4612" max="4615" width="10.25" style="3" customWidth="1"/>
    <col min="4616" max="4616" width="16.5" style="3" customWidth="1"/>
    <col min="4617" max="4633" width="3.33203125" style="3" customWidth="1"/>
    <col min="4634" max="4864" width="8.6640625" style="3"/>
    <col min="4865" max="4865" width="10.25" style="3" customWidth="1"/>
    <col min="4866" max="4866" width="17.75" style="3" customWidth="1"/>
    <col min="4867" max="4867" width="11.83203125" style="3" customWidth="1"/>
    <col min="4868" max="4871" width="10.25" style="3" customWidth="1"/>
    <col min="4872" max="4872" width="16.5" style="3" customWidth="1"/>
    <col min="4873" max="4889" width="3.33203125" style="3" customWidth="1"/>
    <col min="4890" max="5120" width="8.6640625" style="3"/>
    <col min="5121" max="5121" width="10.25" style="3" customWidth="1"/>
    <col min="5122" max="5122" width="17.75" style="3" customWidth="1"/>
    <col min="5123" max="5123" width="11.83203125" style="3" customWidth="1"/>
    <col min="5124" max="5127" width="10.25" style="3" customWidth="1"/>
    <col min="5128" max="5128" width="16.5" style="3" customWidth="1"/>
    <col min="5129" max="5145" width="3.33203125" style="3" customWidth="1"/>
    <col min="5146" max="5376" width="8.6640625" style="3"/>
    <col min="5377" max="5377" width="10.25" style="3" customWidth="1"/>
    <col min="5378" max="5378" width="17.75" style="3" customWidth="1"/>
    <col min="5379" max="5379" width="11.83203125" style="3" customWidth="1"/>
    <col min="5380" max="5383" width="10.25" style="3" customWidth="1"/>
    <col min="5384" max="5384" width="16.5" style="3" customWidth="1"/>
    <col min="5385" max="5401" width="3.33203125" style="3" customWidth="1"/>
    <col min="5402" max="5632" width="8.6640625" style="3"/>
    <col min="5633" max="5633" width="10.25" style="3" customWidth="1"/>
    <col min="5634" max="5634" width="17.75" style="3" customWidth="1"/>
    <col min="5635" max="5635" width="11.83203125" style="3" customWidth="1"/>
    <col min="5636" max="5639" width="10.25" style="3" customWidth="1"/>
    <col min="5640" max="5640" width="16.5" style="3" customWidth="1"/>
    <col min="5641" max="5657" width="3.33203125" style="3" customWidth="1"/>
    <col min="5658" max="5888" width="8.6640625" style="3"/>
    <col min="5889" max="5889" width="10.25" style="3" customWidth="1"/>
    <col min="5890" max="5890" width="17.75" style="3" customWidth="1"/>
    <col min="5891" max="5891" width="11.83203125" style="3" customWidth="1"/>
    <col min="5892" max="5895" width="10.25" style="3" customWidth="1"/>
    <col min="5896" max="5896" width="16.5" style="3" customWidth="1"/>
    <col min="5897" max="5913" width="3.33203125" style="3" customWidth="1"/>
    <col min="5914" max="6144" width="8.6640625" style="3"/>
    <col min="6145" max="6145" width="10.25" style="3" customWidth="1"/>
    <col min="6146" max="6146" width="17.75" style="3" customWidth="1"/>
    <col min="6147" max="6147" width="11.83203125" style="3" customWidth="1"/>
    <col min="6148" max="6151" width="10.25" style="3" customWidth="1"/>
    <col min="6152" max="6152" width="16.5" style="3" customWidth="1"/>
    <col min="6153" max="6169" width="3.33203125" style="3" customWidth="1"/>
    <col min="6170" max="6400" width="8.6640625" style="3"/>
    <col min="6401" max="6401" width="10.25" style="3" customWidth="1"/>
    <col min="6402" max="6402" width="17.75" style="3" customWidth="1"/>
    <col min="6403" max="6403" width="11.83203125" style="3" customWidth="1"/>
    <col min="6404" max="6407" width="10.25" style="3" customWidth="1"/>
    <col min="6408" max="6408" width="16.5" style="3" customWidth="1"/>
    <col min="6409" max="6425" width="3.33203125" style="3" customWidth="1"/>
    <col min="6426" max="6656" width="8.6640625" style="3"/>
    <col min="6657" max="6657" width="10.25" style="3" customWidth="1"/>
    <col min="6658" max="6658" width="17.75" style="3" customWidth="1"/>
    <col min="6659" max="6659" width="11.83203125" style="3" customWidth="1"/>
    <col min="6660" max="6663" width="10.25" style="3" customWidth="1"/>
    <col min="6664" max="6664" width="16.5" style="3" customWidth="1"/>
    <col min="6665" max="6681" width="3.33203125" style="3" customWidth="1"/>
    <col min="6682" max="6912" width="8.6640625" style="3"/>
    <col min="6913" max="6913" width="10.25" style="3" customWidth="1"/>
    <col min="6914" max="6914" width="17.75" style="3" customWidth="1"/>
    <col min="6915" max="6915" width="11.83203125" style="3" customWidth="1"/>
    <col min="6916" max="6919" width="10.25" style="3" customWidth="1"/>
    <col min="6920" max="6920" width="16.5" style="3" customWidth="1"/>
    <col min="6921" max="6937" width="3.33203125" style="3" customWidth="1"/>
    <col min="6938" max="7168" width="8.6640625" style="3"/>
    <col min="7169" max="7169" width="10.25" style="3" customWidth="1"/>
    <col min="7170" max="7170" width="17.75" style="3" customWidth="1"/>
    <col min="7171" max="7171" width="11.83203125" style="3" customWidth="1"/>
    <col min="7172" max="7175" width="10.25" style="3" customWidth="1"/>
    <col min="7176" max="7176" width="16.5" style="3" customWidth="1"/>
    <col min="7177" max="7193" width="3.33203125" style="3" customWidth="1"/>
    <col min="7194" max="7424" width="8.6640625" style="3"/>
    <col min="7425" max="7425" width="10.25" style="3" customWidth="1"/>
    <col min="7426" max="7426" width="17.75" style="3" customWidth="1"/>
    <col min="7427" max="7427" width="11.83203125" style="3" customWidth="1"/>
    <col min="7428" max="7431" width="10.25" style="3" customWidth="1"/>
    <col min="7432" max="7432" width="16.5" style="3" customWidth="1"/>
    <col min="7433" max="7449" width="3.33203125" style="3" customWidth="1"/>
    <col min="7450" max="7680" width="8.6640625" style="3"/>
    <col min="7681" max="7681" width="10.25" style="3" customWidth="1"/>
    <col min="7682" max="7682" width="17.75" style="3" customWidth="1"/>
    <col min="7683" max="7683" width="11.83203125" style="3" customWidth="1"/>
    <col min="7684" max="7687" width="10.25" style="3" customWidth="1"/>
    <col min="7688" max="7688" width="16.5" style="3" customWidth="1"/>
    <col min="7689" max="7705" width="3.33203125" style="3" customWidth="1"/>
    <col min="7706" max="7936" width="8.6640625" style="3"/>
    <col min="7937" max="7937" width="10.25" style="3" customWidth="1"/>
    <col min="7938" max="7938" width="17.75" style="3" customWidth="1"/>
    <col min="7939" max="7939" width="11.83203125" style="3" customWidth="1"/>
    <col min="7940" max="7943" width="10.25" style="3" customWidth="1"/>
    <col min="7944" max="7944" width="16.5" style="3" customWidth="1"/>
    <col min="7945" max="7961" width="3.33203125" style="3" customWidth="1"/>
    <col min="7962" max="8192" width="8.6640625" style="3"/>
    <col min="8193" max="8193" width="10.25" style="3" customWidth="1"/>
    <col min="8194" max="8194" width="17.75" style="3" customWidth="1"/>
    <col min="8195" max="8195" width="11.83203125" style="3" customWidth="1"/>
    <col min="8196" max="8199" width="10.25" style="3" customWidth="1"/>
    <col min="8200" max="8200" width="16.5" style="3" customWidth="1"/>
    <col min="8201" max="8217" width="3.33203125" style="3" customWidth="1"/>
    <col min="8218" max="8448" width="8.6640625" style="3"/>
    <col min="8449" max="8449" width="10.25" style="3" customWidth="1"/>
    <col min="8450" max="8450" width="17.75" style="3" customWidth="1"/>
    <col min="8451" max="8451" width="11.83203125" style="3" customWidth="1"/>
    <col min="8452" max="8455" width="10.25" style="3" customWidth="1"/>
    <col min="8456" max="8456" width="16.5" style="3" customWidth="1"/>
    <col min="8457" max="8473" width="3.33203125" style="3" customWidth="1"/>
    <col min="8474" max="8704" width="8.6640625" style="3"/>
    <col min="8705" max="8705" width="10.25" style="3" customWidth="1"/>
    <col min="8706" max="8706" width="17.75" style="3" customWidth="1"/>
    <col min="8707" max="8707" width="11.83203125" style="3" customWidth="1"/>
    <col min="8708" max="8711" width="10.25" style="3" customWidth="1"/>
    <col min="8712" max="8712" width="16.5" style="3" customWidth="1"/>
    <col min="8713" max="8729" width="3.33203125" style="3" customWidth="1"/>
    <col min="8730" max="8960" width="8.6640625" style="3"/>
    <col min="8961" max="8961" width="10.25" style="3" customWidth="1"/>
    <col min="8962" max="8962" width="17.75" style="3" customWidth="1"/>
    <col min="8963" max="8963" width="11.83203125" style="3" customWidth="1"/>
    <col min="8964" max="8967" width="10.25" style="3" customWidth="1"/>
    <col min="8968" max="8968" width="16.5" style="3" customWidth="1"/>
    <col min="8969" max="8985" width="3.33203125" style="3" customWidth="1"/>
    <col min="8986" max="9216" width="8.6640625" style="3"/>
    <col min="9217" max="9217" width="10.25" style="3" customWidth="1"/>
    <col min="9218" max="9218" width="17.75" style="3" customWidth="1"/>
    <col min="9219" max="9219" width="11.83203125" style="3" customWidth="1"/>
    <col min="9220" max="9223" width="10.25" style="3" customWidth="1"/>
    <col min="9224" max="9224" width="16.5" style="3" customWidth="1"/>
    <col min="9225" max="9241" width="3.33203125" style="3" customWidth="1"/>
    <col min="9242" max="9472" width="8.6640625" style="3"/>
    <col min="9473" max="9473" width="10.25" style="3" customWidth="1"/>
    <col min="9474" max="9474" width="17.75" style="3" customWidth="1"/>
    <col min="9475" max="9475" width="11.83203125" style="3" customWidth="1"/>
    <col min="9476" max="9479" width="10.25" style="3" customWidth="1"/>
    <col min="9480" max="9480" width="16.5" style="3" customWidth="1"/>
    <col min="9481" max="9497" width="3.33203125" style="3" customWidth="1"/>
    <col min="9498" max="9728" width="8.6640625" style="3"/>
    <col min="9729" max="9729" width="10.25" style="3" customWidth="1"/>
    <col min="9730" max="9730" width="17.75" style="3" customWidth="1"/>
    <col min="9731" max="9731" width="11.83203125" style="3" customWidth="1"/>
    <col min="9732" max="9735" width="10.25" style="3" customWidth="1"/>
    <col min="9736" max="9736" width="16.5" style="3" customWidth="1"/>
    <col min="9737" max="9753" width="3.33203125" style="3" customWidth="1"/>
    <col min="9754" max="9984" width="8.6640625" style="3"/>
    <col min="9985" max="9985" width="10.25" style="3" customWidth="1"/>
    <col min="9986" max="9986" width="17.75" style="3" customWidth="1"/>
    <col min="9987" max="9987" width="11.83203125" style="3" customWidth="1"/>
    <col min="9988" max="9991" width="10.25" style="3" customWidth="1"/>
    <col min="9992" max="9992" width="16.5" style="3" customWidth="1"/>
    <col min="9993" max="10009" width="3.33203125" style="3" customWidth="1"/>
    <col min="10010" max="10240" width="8.6640625" style="3"/>
    <col min="10241" max="10241" width="10.25" style="3" customWidth="1"/>
    <col min="10242" max="10242" width="17.75" style="3" customWidth="1"/>
    <col min="10243" max="10243" width="11.83203125" style="3" customWidth="1"/>
    <col min="10244" max="10247" width="10.25" style="3" customWidth="1"/>
    <col min="10248" max="10248" width="16.5" style="3" customWidth="1"/>
    <col min="10249" max="10265" width="3.33203125" style="3" customWidth="1"/>
    <col min="10266" max="10496" width="8.6640625" style="3"/>
    <col min="10497" max="10497" width="10.25" style="3" customWidth="1"/>
    <col min="10498" max="10498" width="17.75" style="3" customWidth="1"/>
    <col min="10499" max="10499" width="11.83203125" style="3" customWidth="1"/>
    <col min="10500" max="10503" width="10.25" style="3" customWidth="1"/>
    <col min="10504" max="10504" width="16.5" style="3" customWidth="1"/>
    <col min="10505" max="10521" width="3.33203125" style="3" customWidth="1"/>
    <col min="10522" max="10752" width="8.6640625" style="3"/>
    <col min="10753" max="10753" width="10.25" style="3" customWidth="1"/>
    <col min="10754" max="10754" width="17.75" style="3" customWidth="1"/>
    <col min="10755" max="10755" width="11.83203125" style="3" customWidth="1"/>
    <col min="10756" max="10759" width="10.25" style="3" customWidth="1"/>
    <col min="10760" max="10760" width="16.5" style="3" customWidth="1"/>
    <col min="10761" max="10777" width="3.33203125" style="3" customWidth="1"/>
    <col min="10778" max="11008" width="8.6640625" style="3"/>
    <col min="11009" max="11009" width="10.25" style="3" customWidth="1"/>
    <col min="11010" max="11010" width="17.75" style="3" customWidth="1"/>
    <col min="11011" max="11011" width="11.83203125" style="3" customWidth="1"/>
    <col min="11012" max="11015" width="10.25" style="3" customWidth="1"/>
    <col min="11016" max="11016" width="16.5" style="3" customWidth="1"/>
    <col min="11017" max="11033" width="3.33203125" style="3" customWidth="1"/>
    <col min="11034" max="11264" width="8.6640625" style="3"/>
    <col min="11265" max="11265" width="10.25" style="3" customWidth="1"/>
    <col min="11266" max="11266" width="17.75" style="3" customWidth="1"/>
    <col min="11267" max="11267" width="11.83203125" style="3" customWidth="1"/>
    <col min="11268" max="11271" width="10.25" style="3" customWidth="1"/>
    <col min="11272" max="11272" width="16.5" style="3" customWidth="1"/>
    <col min="11273" max="11289" width="3.33203125" style="3" customWidth="1"/>
    <col min="11290" max="11520" width="8.6640625" style="3"/>
    <col min="11521" max="11521" width="10.25" style="3" customWidth="1"/>
    <col min="11522" max="11522" width="17.75" style="3" customWidth="1"/>
    <col min="11523" max="11523" width="11.83203125" style="3" customWidth="1"/>
    <col min="11524" max="11527" width="10.25" style="3" customWidth="1"/>
    <col min="11528" max="11528" width="16.5" style="3" customWidth="1"/>
    <col min="11529" max="11545" width="3.33203125" style="3" customWidth="1"/>
    <col min="11546" max="11776" width="8.6640625" style="3"/>
    <col min="11777" max="11777" width="10.25" style="3" customWidth="1"/>
    <col min="11778" max="11778" width="17.75" style="3" customWidth="1"/>
    <col min="11779" max="11779" width="11.83203125" style="3" customWidth="1"/>
    <col min="11780" max="11783" width="10.25" style="3" customWidth="1"/>
    <col min="11784" max="11784" width="16.5" style="3" customWidth="1"/>
    <col min="11785" max="11801" width="3.33203125" style="3" customWidth="1"/>
    <col min="11802" max="12032" width="8.6640625" style="3"/>
    <col min="12033" max="12033" width="10.25" style="3" customWidth="1"/>
    <col min="12034" max="12034" width="17.75" style="3" customWidth="1"/>
    <col min="12035" max="12035" width="11.83203125" style="3" customWidth="1"/>
    <col min="12036" max="12039" width="10.25" style="3" customWidth="1"/>
    <col min="12040" max="12040" width="16.5" style="3" customWidth="1"/>
    <col min="12041" max="12057" width="3.33203125" style="3" customWidth="1"/>
    <col min="12058" max="12288" width="8.6640625" style="3"/>
    <col min="12289" max="12289" width="10.25" style="3" customWidth="1"/>
    <col min="12290" max="12290" width="17.75" style="3" customWidth="1"/>
    <col min="12291" max="12291" width="11.83203125" style="3" customWidth="1"/>
    <col min="12292" max="12295" width="10.25" style="3" customWidth="1"/>
    <col min="12296" max="12296" width="16.5" style="3" customWidth="1"/>
    <col min="12297" max="12313" width="3.33203125" style="3" customWidth="1"/>
    <col min="12314" max="12544" width="8.6640625" style="3"/>
    <col min="12545" max="12545" width="10.25" style="3" customWidth="1"/>
    <col min="12546" max="12546" width="17.75" style="3" customWidth="1"/>
    <col min="12547" max="12547" width="11.83203125" style="3" customWidth="1"/>
    <col min="12548" max="12551" width="10.25" style="3" customWidth="1"/>
    <col min="12552" max="12552" width="16.5" style="3" customWidth="1"/>
    <col min="12553" max="12569" width="3.33203125" style="3" customWidth="1"/>
    <col min="12570" max="12800" width="8.6640625" style="3"/>
    <col min="12801" max="12801" width="10.25" style="3" customWidth="1"/>
    <col min="12802" max="12802" width="17.75" style="3" customWidth="1"/>
    <col min="12803" max="12803" width="11.83203125" style="3" customWidth="1"/>
    <col min="12804" max="12807" width="10.25" style="3" customWidth="1"/>
    <col min="12808" max="12808" width="16.5" style="3" customWidth="1"/>
    <col min="12809" max="12825" width="3.33203125" style="3" customWidth="1"/>
    <col min="12826" max="13056" width="8.6640625" style="3"/>
    <col min="13057" max="13057" width="10.25" style="3" customWidth="1"/>
    <col min="13058" max="13058" width="17.75" style="3" customWidth="1"/>
    <col min="13059" max="13059" width="11.83203125" style="3" customWidth="1"/>
    <col min="13060" max="13063" width="10.25" style="3" customWidth="1"/>
    <col min="13064" max="13064" width="16.5" style="3" customWidth="1"/>
    <col min="13065" max="13081" width="3.33203125" style="3" customWidth="1"/>
    <col min="13082" max="13312" width="8.6640625" style="3"/>
    <col min="13313" max="13313" width="10.25" style="3" customWidth="1"/>
    <col min="13314" max="13314" width="17.75" style="3" customWidth="1"/>
    <col min="13315" max="13315" width="11.83203125" style="3" customWidth="1"/>
    <col min="13316" max="13319" width="10.25" style="3" customWidth="1"/>
    <col min="13320" max="13320" width="16.5" style="3" customWidth="1"/>
    <col min="13321" max="13337" width="3.33203125" style="3" customWidth="1"/>
    <col min="13338" max="13568" width="8.6640625" style="3"/>
    <col min="13569" max="13569" width="10.25" style="3" customWidth="1"/>
    <col min="13570" max="13570" width="17.75" style="3" customWidth="1"/>
    <col min="13571" max="13571" width="11.83203125" style="3" customWidth="1"/>
    <col min="13572" max="13575" width="10.25" style="3" customWidth="1"/>
    <col min="13576" max="13576" width="16.5" style="3" customWidth="1"/>
    <col min="13577" max="13593" width="3.33203125" style="3" customWidth="1"/>
    <col min="13594" max="13824" width="8.6640625" style="3"/>
    <col min="13825" max="13825" width="10.25" style="3" customWidth="1"/>
    <col min="13826" max="13826" width="17.75" style="3" customWidth="1"/>
    <col min="13827" max="13827" width="11.83203125" style="3" customWidth="1"/>
    <col min="13828" max="13831" width="10.25" style="3" customWidth="1"/>
    <col min="13832" max="13832" width="16.5" style="3" customWidth="1"/>
    <col min="13833" max="13849" width="3.33203125" style="3" customWidth="1"/>
    <col min="13850" max="14080" width="8.6640625" style="3"/>
    <col min="14081" max="14081" width="10.25" style="3" customWidth="1"/>
    <col min="14082" max="14082" width="17.75" style="3" customWidth="1"/>
    <col min="14083" max="14083" width="11.83203125" style="3" customWidth="1"/>
    <col min="14084" max="14087" width="10.25" style="3" customWidth="1"/>
    <col min="14088" max="14088" width="16.5" style="3" customWidth="1"/>
    <col min="14089" max="14105" width="3.33203125" style="3" customWidth="1"/>
    <col min="14106" max="14336" width="8.6640625" style="3"/>
    <col min="14337" max="14337" width="10.25" style="3" customWidth="1"/>
    <col min="14338" max="14338" width="17.75" style="3" customWidth="1"/>
    <col min="14339" max="14339" width="11.83203125" style="3" customWidth="1"/>
    <col min="14340" max="14343" width="10.25" style="3" customWidth="1"/>
    <col min="14344" max="14344" width="16.5" style="3" customWidth="1"/>
    <col min="14345" max="14361" width="3.33203125" style="3" customWidth="1"/>
    <col min="14362" max="14592" width="8.6640625" style="3"/>
    <col min="14593" max="14593" width="10.25" style="3" customWidth="1"/>
    <col min="14594" max="14594" width="17.75" style="3" customWidth="1"/>
    <col min="14595" max="14595" width="11.83203125" style="3" customWidth="1"/>
    <col min="14596" max="14599" width="10.25" style="3" customWidth="1"/>
    <col min="14600" max="14600" width="16.5" style="3" customWidth="1"/>
    <col min="14601" max="14617" width="3.33203125" style="3" customWidth="1"/>
    <col min="14618" max="14848" width="8.6640625" style="3"/>
    <col min="14849" max="14849" width="10.25" style="3" customWidth="1"/>
    <col min="14850" max="14850" width="17.75" style="3" customWidth="1"/>
    <col min="14851" max="14851" width="11.83203125" style="3" customWidth="1"/>
    <col min="14852" max="14855" width="10.25" style="3" customWidth="1"/>
    <col min="14856" max="14856" width="16.5" style="3" customWidth="1"/>
    <col min="14857" max="14873" width="3.33203125" style="3" customWidth="1"/>
    <col min="14874" max="15104" width="8.6640625" style="3"/>
    <col min="15105" max="15105" width="10.25" style="3" customWidth="1"/>
    <col min="15106" max="15106" width="17.75" style="3" customWidth="1"/>
    <col min="15107" max="15107" width="11.83203125" style="3" customWidth="1"/>
    <col min="15108" max="15111" width="10.25" style="3" customWidth="1"/>
    <col min="15112" max="15112" width="16.5" style="3" customWidth="1"/>
    <col min="15113" max="15129" width="3.33203125" style="3" customWidth="1"/>
    <col min="15130" max="15360" width="8.6640625" style="3"/>
    <col min="15361" max="15361" width="10.25" style="3" customWidth="1"/>
    <col min="15362" max="15362" width="17.75" style="3" customWidth="1"/>
    <col min="15363" max="15363" width="11.83203125" style="3" customWidth="1"/>
    <col min="15364" max="15367" width="10.25" style="3" customWidth="1"/>
    <col min="15368" max="15368" width="16.5" style="3" customWidth="1"/>
    <col min="15369" max="15385" width="3.33203125" style="3" customWidth="1"/>
    <col min="15386" max="15616" width="8.6640625" style="3"/>
    <col min="15617" max="15617" width="10.25" style="3" customWidth="1"/>
    <col min="15618" max="15618" width="17.75" style="3" customWidth="1"/>
    <col min="15619" max="15619" width="11.83203125" style="3" customWidth="1"/>
    <col min="15620" max="15623" width="10.25" style="3" customWidth="1"/>
    <col min="15624" max="15624" width="16.5" style="3" customWidth="1"/>
    <col min="15625" max="15641" width="3.33203125" style="3" customWidth="1"/>
    <col min="15642" max="15872" width="8.6640625" style="3"/>
    <col min="15873" max="15873" width="10.25" style="3" customWidth="1"/>
    <col min="15874" max="15874" width="17.75" style="3" customWidth="1"/>
    <col min="15875" max="15875" width="11.83203125" style="3" customWidth="1"/>
    <col min="15876" max="15879" width="10.25" style="3" customWidth="1"/>
    <col min="15880" max="15880" width="16.5" style="3" customWidth="1"/>
    <col min="15881" max="15897" width="3.33203125" style="3" customWidth="1"/>
    <col min="15898" max="16128" width="8.6640625" style="3"/>
    <col min="16129" max="16129" width="10.25" style="3" customWidth="1"/>
    <col min="16130" max="16130" width="17.75" style="3" customWidth="1"/>
    <col min="16131" max="16131" width="11.83203125" style="3" customWidth="1"/>
    <col min="16132" max="16135" width="10.25" style="3" customWidth="1"/>
    <col min="16136" max="16136" width="16.5" style="3" customWidth="1"/>
    <col min="16137" max="16153" width="3.33203125" style="3" customWidth="1"/>
    <col min="16154" max="16384" width="8.6640625" style="3"/>
  </cols>
  <sheetData>
    <row r="1" spans="1:18" ht="20.149999999999999" customHeight="1" x14ac:dyDescent="0.55000000000000004">
      <c r="A1" s="1" t="s">
        <v>0</v>
      </c>
    </row>
    <row r="2" spans="1:18" ht="20.149999999999999" customHeight="1" x14ac:dyDescent="0.55000000000000004">
      <c r="F2" s="4" t="s">
        <v>1</v>
      </c>
      <c r="G2" s="4"/>
      <c r="H2" s="4"/>
    </row>
    <row r="3" spans="1:18" ht="20.149999999999999" customHeight="1" x14ac:dyDescent="0.55000000000000004"/>
    <row r="4" spans="1:18" ht="20.149999999999999" customHeight="1" x14ac:dyDescent="0.55000000000000004">
      <c r="A4" s="5" t="s">
        <v>2</v>
      </c>
      <c r="B4" s="6"/>
      <c r="C4" s="6"/>
      <c r="D4" s="6"/>
      <c r="E4" s="6"/>
      <c r="F4" s="6"/>
      <c r="G4" s="6"/>
      <c r="H4" s="6"/>
    </row>
    <row r="5" spans="1:18" ht="20.149999999999999" customHeight="1" x14ac:dyDescent="0.55000000000000004">
      <c r="A5" s="7"/>
      <c r="B5" s="7"/>
      <c r="C5" s="7"/>
      <c r="D5" s="7"/>
      <c r="E5" s="7"/>
      <c r="F5" s="7"/>
      <c r="G5" s="7"/>
      <c r="H5" s="7"/>
    </row>
    <row r="6" spans="1:18" ht="45" customHeight="1" x14ac:dyDescent="0.55000000000000004">
      <c r="A6" s="8" t="s">
        <v>3</v>
      </c>
      <c r="B6" s="8"/>
      <c r="C6" s="9"/>
      <c r="D6" s="10"/>
      <c r="E6" s="10"/>
      <c r="F6" s="10"/>
      <c r="G6" s="10"/>
      <c r="H6" s="11"/>
    </row>
    <row r="7" spans="1:18" ht="45" customHeight="1" x14ac:dyDescent="0.55000000000000004">
      <c r="A7" s="12" t="s">
        <v>4</v>
      </c>
      <c r="B7" s="12"/>
      <c r="C7" s="8" t="s">
        <v>5</v>
      </c>
      <c r="D7" s="8"/>
      <c r="E7" s="8"/>
      <c r="F7" s="8"/>
      <c r="G7" s="8"/>
      <c r="H7" s="8"/>
    </row>
    <row r="8" spans="1:18" ht="26.25" customHeight="1" x14ac:dyDescent="0.55000000000000004">
      <c r="A8" s="13" t="s">
        <v>6</v>
      </c>
      <c r="B8" s="14"/>
      <c r="C8" s="15" t="s">
        <v>7</v>
      </c>
      <c r="D8" s="16"/>
      <c r="E8" s="17" t="s">
        <v>8</v>
      </c>
      <c r="F8" s="18"/>
      <c r="G8" s="19"/>
      <c r="H8" s="20"/>
    </row>
    <row r="9" spans="1:18" ht="26.25" customHeight="1" x14ac:dyDescent="0.55000000000000004">
      <c r="A9" s="21"/>
      <c r="B9" s="22"/>
      <c r="C9" s="23" t="s">
        <v>9</v>
      </c>
      <c r="D9" s="23"/>
      <c r="E9" s="17" t="s">
        <v>10</v>
      </c>
      <c r="F9" s="18"/>
      <c r="G9" s="19"/>
      <c r="H9" s="20"/>
    </row>
    <row r="10" spans="1:18" ht="26.25" customHeight="1" x14ac:dyDescent="0.55000000000000004">
      <c r="A10" s="21"/>
      <c r="B10" s="22"/>
      <c r="C10" s="23" t="s">
        <v>11</v>
      </c>
      <c r="D10" s="23"/>
      <c r="E10" s="17" t="s">
        <v>12</v>
      </c>
      <c r="F10" s="18"/>
      <c r="G10" s="19"/>
      <c r="H10" s="20"/>
    </row>
    <row r="11" spans="1:18" ht="26.25" customHeight="1" x14ac:dyDescent="0.55000000000000004">
      <c r="A11" s="21"/>
      <c r="B11" s="22"/>
      <c r="C11" s="23" t="s">
        <v>13</v>
      </c>
      <c r="D11" s="23"/>
      <c r="E11" s="17" t="s">
        <v>14</v>
      </c>
      <c r="F11" s="18"/>
      <c r="G11" s="19"/>
      <c r="H11" s="20"/>
      <c r="R11" s="24"/>
    </row>
    <row r="12" spans="1:18" ht="26.25" customHeight="1" x14ac:dyDescent="0.55000000000000004">
      <c r="A12" s="25"/>
      <c r="B12" s="26"/>
      <c r="C12" s="23" t="s">
        <v>15</v>
      </c>
      <c r="D12" s="23"/>
      <c r="E12" s="17" t="s">
        <v>16</v>
      </c>
      <c r="F12" s="18"/>
      <c r="G12" s="19"/>
      <c r="H12" s="20"/>
    </row>
    <row r="13" spans="1:18" ht="14.25" customHeight="1" thickBot="1" x14ac:dyDescent="0.6">
      <c r="A13" s="27"/>
      <c r="B13" s="27"/>
      <c r="C13" s="27"/>
      <c r="D13" s="27"/>
      <c r="E13" s="27"/>
      <c r="F13" s="27"/>
      <c r="G13" s="7"/>
      <c r="H13" s="27"/>
    </row>
    <row r="14" spans="1:18" ht="45" customHeight="1" thickTop="1" x14ac:dyDescent="0.55000000000000004">
      <c r="A14" s="28" t="s">
        <v>17</v>
      </c>
      <c r="B14" s="29"/>
      <c r="C14" s="30" t="s">
        <v>18</v>
      </c>
      <c r="D14" s="31"/>
      <c r="E14" s="32" t="s">
        <v>19</v>
      </c>
      <c r="F14" s="33" t="s">
        <v>20</v>
      </c>
      <c r="G14" s="34"/>
      <c r="H14" s="35" t="s">
        <v>21</v>
      </c>
    </row>
    <row r="15" spans="1:18" ht="45" customHeight="1" x14ac:dyDescent="0.55000000000000004">
      <c r="A15" s="36"/>
      <c r="B15" s="37"/>
      <c r="C15" s="30" t="s">
        <v>22</v>
      </c>
      <c r="D15" s="38"/>
      <c r="E15" s="39" t="s">
        <v>19</v>
      </c>
      <c r="F15" s="40"/>
      <c r="G15" s="41"/>
      <c r="H15" s="42"/>
    </row>
    <row r="16" spans="1:18" ht="45" customHeight="1" thickBot="1" x14ac:dyDescent="0.6">
      <c r="A16" s="43"/>
      <c r="B16" s="44"/>
      <c r="C16" s="45" t="s">
        <v>23</v>
      </c>
      <c r="D16" s="46"/>
      <c r="E16" s="47" t="s">
        <v>19</v>
      </c>
      <c r="F16" s="48"/>
      <c r="G16" s="49"/>
      <c r="H16" s="50"/>
    </row>
    <row r="17" spans="1:8" ht="21" customHeight="1" thickTop="1" x14ac:dyDescent="0.55000000000000004">
      <c r="A17" s="7"/>
      <c r="B17" s="7"/>
      <c r="C17" s="7"/>
      <c r="D17" s="27"/>
      <c r="E17" s="27"/>
      <c r="F17" s="51"/>
      <c r="G17" s="51"/>
      <c r="H17" s="7"/>
    </row>
    <row r="18" spans="1:8" ht="45" customHeight="1" x14ac:dyDescent="0.55000000000000004">
      <c r="A18" s="28" t="s">
        <v>24</v>
      </c>
      <c r="B18" s="29"/>
      <c r="C18" s="52" t="s">
        <v>25</v>
      </c>
      <c r="D18" s="53"/>
      <c r="E18" s="54" t="s">
        <v>19</v>
      </c>
      <c r="F18" s="55" t="s">
        <v>26</v>
      </c>
      <c r="G18" s="55"/>
      <c r="H18" s="56" t="s">
        <v>27</v>
      </c>
    </row>
    <row r="19" spans="1:8" ht="45" customHeight="1" x14ac:dyDescent="0.55000000000000004">
      <c r="A19" s="43"/>
      <c r="B19" s="44"/>
      <c r="C19" s="57" t="s">
        <v>28</v>
      </c>
      <c r="D19" s="53"/>
      <c r="E19" s="54" t="s">
        <v>19</v>
      </c>
      <c r="F19" s="55"/>
      <c r="G19" s="55"/>
      <c r="H19" s="58"/>
    </row>
    <row r="20" spans="1:8" ht="15" customHeight="1" x14ac:dyDescent="0.55000000000000004">
      <c r="A20" s="59"/>
      <c r="B20" s="27"/>
      <c r="C20" s="27"/>
      <c r="D20" s="27"/>
      <c r="E20" s="27"/>
      <c r="F20" s="27"/>
      <c r="G20" s="27"/>
      <c r="H20" s="27"/>
    </row>
    <row r="21" spans="1:8" ht="57.75" customHeight="1" x14ac:dyDescent="0.55000000000000004">
      <c r="A21" s="58" t="s">
        <v>29</v>
      </c>
      <c r="B21" s="58"/>
      <c r="C21" s="60" t="s">
        <v>30</v>
      </c>
      <c r="D21" s="61"/>
      <c r="E21" s="61"/>
      <c r="F21" s="61"/>
      <c r="G21" s="61"/>
      <c r="H21" s="62"/>
    </row>
    <row r="22" spans="1:8" ht="15" customHeight="1" x14ac:dyDescent="0.55000000000000004">
      <c r="A22" s="63"/>
      <c r="B22" s="63"/>
      <c r="C22" s="63"/>
      <c r="D22" s="63"/>
      <c r="E22" s="63"/>
      <c r="F22" s="63"/>
      <c r="G22" s="63"/>
      <c r="H22" s="63"/>
    </row>
    <row r="23" spans="1:8" ht="52.5" customHeight="1" x14ac:dyDescent="0.55000000000000004">
      <c r="A23" s="64" t="s">
        <v>31</v>
      </c>
      <c r="B23" s="64"/>
      <c r="C23" s="64"/>
      <c r="D23" s="64"/>
      <c r="E23" s="64"/>
      <c r="F23" s="64"/>
      <c r="G23" s="64"/>
      <c r="H23" s="64"/>
    </row>
    <row r="24" spans="1:8" ht="39" customHeight="1" x14ac:dyDescent="0.55000000000000004">
      <c r="A24" s="64" t="s">
        <v>32</v>
      </c>
      <c r="B24" s="64"/>
      <c r="C24" s="64"/>
      <c r="D24" s="64"/>
      <c r="E24" s="64"/>
      <c r="F24" s="64"/>
      <c r="G24" s="64"/>
      <c r="H24" s="64"/>
    </row>
    <row r="25" spans="1:8" ht="38.25" customHeight="1" x14ac:dyDescent="0.55000000000000004">
      <c r="A25" s="64" t="s">
        <v>33</v>
      </c>
      <c r="B25" s="64"/>
      <c r="C25" s="64"/>
      <c r="D25" s="64"/>
      <c r="E25" s="64"/>
      <c r="F25" s="64"/>
      <c r="G25" s="64"/>
      <c r="H25" s="64"/>
    </row>
  </sheetData>
  <mergeCells count="28">
    <mergeCell ref="A21:B21"/>
    <mergeCell ref="C21:H21"/>
    <mergeCell ref="A23:H23"/>
    <mergeCell ref="A24:H24"/>
    <mergeCell ref="A25:H25"/>
    <mergeCell ref="E12:G12"/>
    <mergeCell ref="A14:B16"/>
    <mergeCell ref="F14:G16"/>
    <mergeCell ref="H14:H16"/>
    <mergeCell ref="A18:B19"/>
    <mergeCell ref="F18:G19"/>
    <mergeCell ref="H18:H19"/>
    <mergeCell ref="A8:B12"/>
    <mergeCell ref="C8:D8"/>
    <mergeCell ref="E8:G8"/>
    <mergeCell ref="C9:D9"/>
    <mergeCell ref="E9:G9"/>
    <mergeCell ref="C10:D10"/>
    <mergeCell ref="E10:G10"/>
    <mergeCell ref="C11:D11"/>
    <mergeCell ref="E11:G11"/>
    <mergeCell ref="C12:D12"/>
    <mergeCell ref="F2:H2"/>
    <mergeCell ref="A4:H4"/>
    <mergeCell ref="A6:B6"/>
    <mergeCell ref="C6:H6"/>
    <mergeCell ref="A7:B7"/>
    <mergeCell ref="C7:H7"/>
  </mergeCells>
  <phoneticPr fontId="2"/>
  <dataValidations count="1">
    <dataValidation type="list" allowBlank="1" showInputMessage="1" showErrorMessage="1" sqref="H8:H12 JD8:JD12 SZ8:SZ12 ACV8:ACV12 AMR8:AMR12 AWN8:AWN12 BGJ8:BGJ12 BQF8:BQF12 CAB8:CAB12 CJX8:CJX12 CTT8:CTT12 DDP8:DDP12 DNL8:DNL12 DXH8:DXH12 EHD8:EHD12 EQZ8:EQZ12 FAV8:FAV12 FKR8:FKR12 FUN8:FUN12 GEJ8:GEJ12 GOF8:GOF12 GYB8:GYB12 HHX8:HHX12 HRT8:HRT12 IBP8:IBP12 ILL8:ILL12 IVH8:IVH12 JFD8:JFD12 JOZ8:JOZ12 JYV8:JYV12 KIR8:KIR12 KSN8:KSN12 LCJ8:LCJ12 LMF8:LMF12 LWB8:LWB12 MFX8:MFX12 MPT8:MPT12 MZP8:MZP12 NJL8:NJL12 NTH8:NTH12 ODD8:ODD12 OMZ8:OMZ12 OWV8:OWV12 PGR8:PGR12 PQN8:PQN12 QAJ8:QAJ12 QKF8:QKF12 QUB8:QUB12 RDX8:RDX12 RNT8:RNT12 RXP8:RXP12 SHL8:SHL12 SRH8:SRH12 TBD8:TBD12 TKZ8:TKZ12 TUV8:TUV12 UER8:UER12 UON8:UON12 UYJ8:UYJ12 VIF8:VIF12 VSB8:VSB12 WBX8:WBX12 WLT8:WLT12 WVP8:WVP12 H65544:H65548 JD65544:JD65548 SZ65544:SZ65548 ACV65544:ACV65548 AMR65544:AMR65548 AWN65544:AWN65548 BGJ65544:BGJ65548 BQF65544:BQF65548 CAB65544:CAB65548 CJX65544:CJX65548 CTT65544:CTT65548 DDP65544:DDP65548 DNL65544:DNL65548 DXH65544:DXH65548 EHD65544:EHD65548 EQZ65544:EQZ65548 FAV65544:FAV65548 FKR65544:FKR65548 FUN65544:FUN65548 GEJ65544:GEJ65548 GOF65544:GOF65548 GYB65544:GYB65548 HHX65544:HHX65548 HRT65544:HRT65548 IBP65544:IBP65548 ILL65544:ILL65548 IVH65544:IVH65548 JFD65544:JFD65548 JOZ65544:JOZ65548 JYV65544:JYV65548 KIR65544:KIR65548 KSN65544:KSN65548 LCJ65544:LCJ65548 LMF65544:LMF65548 LWB65544:LWB65548 MFX65544:MFX65548 MPT65544:MPT65548 MZP65544:MZP65548 NJL65544:NJL65548 NTH65544:NTH65548 ODD65544:ODD65548 OMZ65544:OMZ65548 OWV65544:OWV65548 PGR65544:PGR65548 PQN65544:PQN65548 QAJ65544:QAJ65548 QKF65544:QKF65548 QUB65544:QUB65548 RDX65544:RDX65548 RNT65544:RNT65548 RXP65544:RXP65548 SHL65544:SHL65548 SRH65544:SRH65548 TBD65544:TBD65548 TKZ65544:TKZ65548 TUV65544:TUV65548 UER65544:UER65548 UON65544:UON65548 UYJ65544:UYJ65548 VIF65544:VIF65548 VSB65544:VSB65548 WBX65544:WBX65548 WLT65544:WLT65548 WVP65544:WVP65548 H131080:H131084 JD131080:JD131084 SZ131080:SZ131084 ACV131080:ACV131084 AMR131080:AMR131084 AWN131080:AWN131084 BGJ131080:BGJ131084 BQF131080:BQF131084 CAB131080:CAB131084 CJX131080:CJX131084 CTT131080:CTT131084 DDP131080:DDP131084 DNL131080:DNL131084 DXH131080:DXH131084 EHD131080:EHD131084 EQZ131080:EQZ131084 FAV131080:FAV131084 FKR131080:FKR131084 FUN131080:FUN131084 GEJ131080:GEJ131084 GOF131080:GOF131084 GYB131080:GYB131084 HHX131080:HHX131084 HRT131080:HRT131084 IBP131080:IBP131084 ILL131080:ILL131084 IVH131080:IVH131084 JFD131080:JFD131084 JOZ131080:JOZ131084 JYV131080:JYV131084 KIR131080:KIR131084 KSN131080:KSN131084 LCJ131080:LCJ131084 LMF131080:LMF131084 LWB131080:LWB131084 MFX131080:MFX131084 MPT131080:MPT131084 MZP131080:MZP131084 NJL131080:NJL131084 NTH131080:NTH131084 ODD131080:ODD131084 OMZ131080:OMZ131084 OWV131080:OWV131084 PGR131080:PGR131084 PQN131080:PQN131084 QAJ131080:QAJ131084 QKF131080:QKF131084 QUB131080:QUB131084 RDX131080:RDX131084 RNT131080:RNT131084 RXP131080:RXP131084 SHL131080:SHL131084 SRH131080:SRH131084 TBD131080:TBD131084 TKZ131080:TKZ131084 TUV131080:TUV131084 UER131080:UER131084 UON131080:UON131084 UYJ131080:UYJ131084 VIF131080:VIF131084 VSB131080:VSB131084 WBX131080:WBX131084 WLT131080:WLT131084 WVP131080:WVP131084 H196616:H196620 JD196616:JD196620 SZ196616:SZ196620 ACV196616:ACV196620 AMR196616:AMR196620 AWN196616:AWN196620 BGJ196616:BGJ196620 BQF196616:BQF196620 CAB196616:CAB196620 CJX196616:CJX196620 CTT196616:CTT196620 DDP196616:DDP196620 DNL196616:DNL196620 DXH196616:DXH196620 EHD196616:EHD196620 EQZ196616:EQZ196620 FAV196616:FAV196620 FKR196616:FKR196620 FUN196616:FUN196620 GEJ196616:GEJ196620 GOF196616:GOF196620 GYB196616:GYB196620 HHX196616:HHX196620 HRT196616:HRT196620 IBP196616:IBP196620 ILL196616:ILL196620 IVH196616:IVH196620 JFD196616:JFD196620 JOZ196616:JOZ196620 JYV196616:JYV196620 KIR196616:KIR196620 KSN196616:KSN196620 LCJ196616:LCJ196620 LMF196616:LMF196620 LWB196616:LWB196620 MFX196616:MFX196620 MPT196616:MPT196620 MZP196616:MZP196620 NJL196616:NJL196620 NTH196616:NTH196620 ODD196616:ODD196620 OMZ196616:OMZ196620 OWV196616:OWV196620 PGR196616:PGR196620 PQN196616:PQN196620 QAJ196616:QAJ196620 QKF196616:QKF196620 QUB196616:QUB196620 RDX196616:RDX196620 RNT196616:RNT196620 RXP196616:RXP196620 SHL196616:SHL196620 SRH196616:SRH196620 TBD196616:TBD196620 TKZ196616:TKZ196620 TUV196616:TUV196620 UER196616:UER196620 UON196616:UON196620 UYJ196616:UYJ196620 VIF196616:VIF196620 VSB196616:VSB196620 WBX196616:WBX196620 WLT196616:WLT196620 WVP196616:WVP196620 H262152:H262156 JD262152:JD262156 SZ262152:SZ262156 ACV262152:ACV262156 AMR262152:AMR262156 AWN262152:AWN262156 BGJ262152:BGJ262156 BQF262152:BQF262156 CAB262152:CAB262156 CJX262152:CJX262156 CTT262152:CTT262156 DDP262152:DDP262156 DNL262152:DNL262156 DXH262152:DXH262156 EHD262152:EHD262156 EQZ262152:EQZ262156 FAV262152:FAV262156 FKR262152:FKR262156 FUN262152:FUN262156 GEJ262152:GEJ262156 GOF262152:GOF262156 GYB262152:GYB262156 HHX262152:HHX262156 HRT262152:HRT262156 IBP262152:IBP262156 ILL262152:ILL262156 IVH262152:IVH262156 JFD262152:JFD262156 JOZ262152:JOZ262156 JYV262152:JYV262156 KIR262152:KIR262156 KSN262152:KSN262156 LCJ262152:LCJ262156 LMF262152:LMF262156 LWB262152:LWB262156 MFX262152:MFX262156 MPT262152:MPT262156 MZP262152:MZP262156 NJL262152:NJL262156 NTH262152:NTH262156 ODD262152:ODD262156 OMZ262152:OMZ262156 OWV262152:OWV262156 PGR262152:PGR262156 PQN262152:PQN262156 QAJ262152:QAJ262156 QKF262152:QKF262156 QUB262152:QUB262156 RDX262152:RDX262156 RNT262152:RNT262156 RXP262152:RXP262156 SHL262152:SHL262156 SRH262152:SRH262156 TBD262152:TBD262156 TKZ262152:TKZ262156 TUV262152:TUV262156 UER262152:UER262156 UON262152:UON262156 UYJ262152:UYJ262156 VIF262152:VIF262156 VSB262152:VSB262156 WBX262152:WBX262156 WLT262152:WLT262156 WVP262152:WVP262156 H327688:H327692 JD327688:JD327692 SZ327688:SZ327692 ACV327688:ACV327692 AMR327688:AMR327692 AWN327688:AWN327692 BGJ327688:BGJ327692 BQF327688:BQF327692 CAB327688:CAB327692 CJX327688:CJX327692 CTT327688:CTT327692 DDP327688:DDP327692 DNL327688:DNL327692 DXH327688:DXH327692 EHD327688:EHD327692 EQZ327688:EQZ327692 FAV327688:FAV327692 FKR327688:FKR327692 FUN327688:FUN327692 GEJ327688:GEJ327692 GOF327688:GOF327692 GYB327688:GYB327692 HHX327688:HHX327692 HRT327688:HRT327692 IBP327688:IBP327692 ILL327688:ILL327692 IVH327688:IVH327692 JFD327688:JFD327692 JOZ327688:JOZ327692 JYV327688:JYV327692 KIR327688:KIR327692 KSN327688:KSN327692 LCJ327688:LCJ327692 LMF327688:LMF327692 LWB327688:LWB327692 MFX327688:MFX327692 MPT327688:MPT327692 MZP327688:MZP327692 NJL327688:NJL327692 NTH327688:NTH327692 ODD327688:ODD327692 OMZ327688:OMZ327692 OWV327688:OWV327692 PGR327688:PGR327692 PQN327688:PQN327692 QAJ327688:QAJ327692 QKF327688:QKF327692 QUB327688:QUB327692 RDX327688:RDX327692 RNT327688:RNT327692 RXP327688:RXP327692 SHL327688:SHL327692 SRH327688:SRH327692 TBD327688:TBD327692 TKZ327688:TKZ327692 TUV327688:TUV327692 UER327688:UER327692 UON327688:UON327692 UYJ327688:UYJ327692 VIF327688:VIF327692 VSB327688:VSB327692 WBX327688:WBX327692 WLT327688:WLT327692 WVP327688:WVP327692 H393224:H393228 JD393224:JD393228 SZ393224:SZ393228 ACV393224:ACV393228 AMR393224:AMR393228 AWN393224:AWN393228 BGJ393224:BGJ393228 BQF393224:BQF393228 CAB393224:CAB393228 CJX393224:CJX393228 CTT393224:CTT393228 DDP393224:DDP393228 DNL393224:DNL393228 DXH393224:DXH393228 EHD393224:EHD393228 EQZ393224:EQZ393228 FAV393224:FAV393228 FKR393224:FKR393228 FUN393224:FUN393228 GEJ393224:GEJ393228 GOF393224:GOF393228 GYB393224:GYB393228 HHX393224:HHX393228 HRT393224:HRT393228 IBP393224:IBP393228 ILL393224:ILL393228 IVH393224:IVH393228 JFD393224:JFD393228 JOZ393224:JOZ393228 JYV393224:JYV393228 KIR393224:KIR393228 KSN393224:KSN393228 LCJ393224:LCJ393228 LMF393224:LMF393228 LWB393224:LWB393228 MFX393224:MFX393228 MPT393224:MPT393228 MZP393224:MZP393228 NJL393224:NJL393228 NTH393224:NTH393228 ODD393224:ODD393228 OMZ393224:OMZ393228 OWV393224:OWV393228 PGR393224:PGR393228 PQN393224:PQN393228 QAJ393224:QAJ393228 QKF393224:QKF393228 QUB393224:QUB393228 RDX393224:RDX393228 RNT393224:RNT393228 RXP393224:RXP393228 SHL393224:SHL393228 SRH393224:SRH393228 TBD393224:TBD393228 TKZ393224:TKZ393228 TUV393224:TUV393228 UER393224:UER393228 UON393224:UON393228 UYJ393224:UYJ393228 VIF393224:VIF393228 VSB393224:VSB393228 WBX393224:WBX393228 WLT393224:WLT393228 WVP393224:WVP393228 H458760:H458764 JD458760:JD458764 SZ458760:SZ458764 ACV458760:ACV458764 AMR458760:AMR458764 AWN458760:AWN458764 BGJ458760:BGJ458764 BQF458760:BQF458764 CAB458760:CAB458764 CJX458760:CJX458764 CTT458760:CTT458764 DDP458760:DDP458764 DNL458760:DNL458764 DXH458760:DXH458764 EHD458760:EHD458764 EQZ458760:EQZ458764 FAV458760:FAV458764 FKR458760:FKR458764 FUN458760:FUN458764 GEJ458760:GEJ458764 GOF458760:GOF458764 GYB458760:GYB458764 HHX458760:HHX458764 HRT458760:HRT458764 IBP458760:IBP458764 ILL458760:ILL458764 IVH458760:IVH458764 JFD458760:JFD458764 JOZ458760:JOZ458764 JYV458760:JYV458764 KIR458760:KIR458764 KSN458760:KSN458764 LCJ458760:LCJ458764 LMF458760:LMF458764 LWB458760:LWB458764 MFX458760:MFX458764 MPT458760:MPT458764 MZP458760:MZP458764 NJL458760:NJL458764 NTH458760:NTH458764 ODD458760:ODD458764 OMZ458760:OMZ458764 OWV458760:OWV458764 PGR458760:PGR458764 PQN458760:PQN458764 QAJ458760:QAJ458764 QKF458760:QKF458764 QUB458760:QUB458764 RDX458760:RDX458764 RNT458760:RNT458764 RXP458760:RXP458764 SHL458760:SHL458764 SRH458760:SRH458764 TBD458760:TBD458764 TKZ458760:TKZ458764 TUV458760:TUV458764 UER458760:UER458764 UON458760:UON458764 UYJ458760:UYJ458764 VIF458760:VIF458764 VSB458760:VSB458764 WBX458760:WBX458764 WLT458760:WLT458764 WVP458760:WVP458764 H524296:H524300 JD524296:JD524300 SZ524296:SZ524300 ACV524296:ACV524300 AMR524296:AMR524300 AWN524296:AWN524300 BGJ524296:BGJ524300 BQF524296:BQF524300 CAB524296:CAB524300 CJX524296:CJX524300 CTT524296:CTT524300 DDP524296:DDP524300 DNL524296:DNL524300 DXH524296:DXH524300 EHD524296:EHD524300 EQZ524296:EQZ524300 FAV524296:FAV524300 FKR524296:FKR524300 FUN524296:FUN524300 GEJ524296:GEJ524300 GOF524296:GOF524300 GYB524296:GYB524300 HHX524296:HHX524300 HRT524296:HRT524300 IBP524296:IBP524300 ILL524296:ILL524300 IVH524296:IVH524300 JFD524296:JFD524300 JOZ524296:JOZ524300 JYV524296:JYV524300 KIR524296:KIR524300 KSN524296:KSN524300 LCJ524296:LCJ524300 LMF524296:LMF524300 LWB524296:LWB524300 MFX524296:MFX524300 MPT524296:MPT524300 MZP524296:MZP524300 NJL524296:NJL524300 NTH524296:NTH524300 ODD524296:ODD524300 OMZ524296:OMZ524300 OWV524296:OWV524300 PGR524296:PGR524300 PQN524296:PQN524300 QAJ524296:QAJ524300 QKF524296:QKF524300 QUB524296:QUB524300 RDX524296:RDX524300 RNT524296:RNT524300 RXP524296:RXP524300 SHL524296:SHL524300 SRH524296:SRH524300 TBD524296:TBD524300 TKZ524296:TKZ524300 TUV524296:TUV524300 UER524296:UER524300 UON524296:UON524300 UYJ524296:UYJ524300 VIF524296:VIF524300 VSB524296:VSB524300 WBX524296:WBX524300 WLT524296:WLT524300 WVP524296:WVP524300 H589832:H589836 JD589832:JD589836 SZ589832:SZ589836 ACV589832:ACV589836 AMR589832:AMR589836 AWN589832:AWN589836 BGJ589832:BGJ589836 BQF589832:BQF589836 CAB589832:CAB589836 CJX589832:CJX589836 CTT589832:CTT589836 DDP589832:DDP589836 DNL589832:DNL589836 DXH589832:DXH589836 EHD589832:EHD589836 EQZ589832:EQZ589836 FAV589832:FAV589836 FKR589832:FKR589836 FUN589832:FUN589836 GEJ589832:GEJ589836 GOF589832:GOF589836 GYB589832:GYB589836 HHX589832:HHX589836 HRT589832:HRT589836 IBP589832:IBP589836 ILL589832:ILL589836 IVH589832:IVH589836 JFD589832:JFD589836 JOZ589832:JOZ589836 JYV589832:JYV589836 KIR589832:KIR589836 KSN589832:KSN589836 LCJ589832:LCJ589836 LMF589832:LMF589836 LWB589832:LWB589836 MFX589832:MFX589836 MPT589832:MPT589836 MZP589832:MZP589836 NJL589832:NJL589836 NTH589832:NTH589836 ODD589832:ODD589836 OMZ589832:OMZ589836 OWV589832:OWV589836 PGR589832:PGR589836 PQN589832:PQN589836 QAJ589832:QAJ589836 QKF589832:QKF589836 QUB589832:QUB589836 RDX589832:RDX589836 RNT589832:RNT589836 RXP589832:RXP589836 SHL589832:SHL589836 SRH589832:SRH589836 TBD589832:TBD589836 TKZ589832:TKZ589836 TUV589832:TUV589836 UER589832:UER589836 UON589832:UON589836 UYJ589832:UYJ589836 VIF589832:VIF589836 VSB589832:VSB589836 WBX589832:WBX589836 WLT589832:WLT589836 WVP589832:WVP589836 H655368:H655372 JD655368:JD655372 SZ655368:SZ655372 ACV655368:ACV655372 AMR655368:AMR655372 AWN655368:AWN655372 BGJ655368:BGJ655372 BQF655368:BQF655372 CAB655368:CAB655372 CJX655368:CJX655372 CTT655368:CTT655372 DDP655368:DDP655372 DNL655368:DNL655372 DXH655368:DXH655372 EHD655368:EHD655372 EQZ655368:EQZ655372 FAV655368:FAV655372 FKR655368:FKR655372 FUN655368:FUN655372 GEJ655368:GEJ655372 GOF655368:GOF655372 GYB655368:GYB655372 HHX655368:HHX655372 HRT655368:HRT655372 IBP655368:IBP655372 ILL655368:ILL655372 IVH655368:IVH655372 JFD655368:JFD655372 JOZ655368:JOZ655372 JYV655368:JYV655372 KIR655368:KIR655372 KSN655368:KSN655372 LCJ655368:LCJ655372 LMF655368:LMF655372 LWB655368:LWB655372 MFX655368:MFX655372 MPT655368:MPT655372 MZP655368:MZP655372 NJL655368:NJL655372 NTH655368:NTH655372 ODD655368:ODD655372 OMZ655368:OMZ655372 OWV655368:OWV655372 PGR655368:PGR655372 PQN655368:PQN655372 QAJ655368:QAJ655372 QKF655368:QKF655372 QUB655368:QUB655372 RDX655368:RDX655372 RNT655368:RNT655372 RXP655368:RXP655372 SHL655368:SHL655372 SRH655368:SRH655372 TBD655368:TBD655372 TKZ655368:TKZ655372 TUV655368:TUV655372 UER655368:UER655372 UON655368:UON655372 UYJ655368:UYJ655372 VIF655368:VIF655372 VSB655368:VSB655372 WBX655368:WBX655372 WLT655368:WLT655372 WVP655368:WVP655372 H720904:H720908 JD720904:JD720908 SZ720904:SZ720908 ACV720904:ACV720908 AMR720904:AMR720908 AWN720904:AWN720908 BGJ720904:BGJ720908 BQF720904:BQF720908 CAB720904:CAB720908 CJX720904:CJX720908 CTT720904:CTT720908 DDP720904:DDP720908 DNL720904:DNL720908 DXH720904:DXH720908 EHD720904:EHD720908 EQZ720904:EQZ720908 FAV720904:FAV720908 FKR720904:FKR720908 FUN720904:FUN720908 GEJ720904:GEJ720908 GOF720904:GOF720908 GYB720904:GYB720908 HHX720904:HHX720908 HRT720904:HRT720908 IBP720904:IBP720908 ILL720904:ILL720908 IVH720904:IVH720908 JFD720904:JFD720908 JOZ720904:JOZ720908 JYV720904:JYV720908 KIR720904:KIR720908 KSN720904:KSN720908 LCJ720904:LCJ720908 LMF720904:LMF720908 LWB720904:LWB720908 MFX720904:MFX720908 MPT720904:MPT720908 MZP720904:MZP720908 NJL720904:NJL720908 NTH720904:NTH720908 ODD720904:ODD720908 OMZ720904:OMZ720908 OWV720904:OWV720908 PGR720904:PGR720908 PQN720904:PQN720908 QAJ720904:QAJ720908 QKF720904:QKF720908 QUB720904:QUB720908 RDX720904:RDX720908 RNT720904:RNT720908 RXP720904:RXP720908 SHL720904:SHL720908 SRH720904:SRH720908 TBD720904:TBD720908 TKZ720904:TKZ720908 TUV720904:TUV720908 UER720904:UER720908 UON720904:UON720908 UYJ720904:UYJ720908 VIF720904:VIF720908 VSB720904:VSB720908 WBX720904:WBX720908 WLT720904:WLT720908 WVP720904:WVP720908 H786440:H786444 JD786440:JD786444 SZ786440:SZ786444 ACV786440:ACV786444 AMR786440:AMR786444 AWN786440:AWN786444 BGJ786440:BGJ786444 BQF786440:BQF786444 CAB786440:CAB786444 CJX786440:CJX786444 CTT786440:CTT786444 DDP786440:DDP786444 DNL786440:DNL786444 DXH786440:DXH786444 EHD786440:EHD786444 EQZ786440:EQZ786444 FAV786440:FAV786444 FKR786440:FKR786444 FUN786440:FUN786444 GEJ786440:GEJ786444 GOF786440:GOF786444 GYB786440:GYB786444 HHX786440:HHX786444 HRT786440:HRT786444 IBP786440:IBP786444 ILL786440:ILL786444 IVH786440:IVH786444 JFD786440:JFD786444 JOZ786440:JOZ786444 JYV786440:JYV786444 KIR786440:KIR786444 KSN786440:KSN786444 LCJ786440:LCJ786444 LMF786440:LMF786444 LWB786440:LWB786444 MFX786440:MFX786444 MPT786440:MPT786444 MZP786440:MZP786444 NJL786440:NJL786444 NTH786440:NTH786444 ODD786440:ODD786444 OMZ786440:OMZ786444 OWV786440:OWV786444 PGR786440:PGR786444 PQN786440:PQN786444 QAJ786440:QAJ786444 QKF786440:QKF786444 QUB786440:QUB786444 RDX786440:RDX786444 RNT786440:RNT786444 RXP786440:RXP786444 SHL786440:SHL786444 SRH786440:SRH786444 TBD786440:TBD786444 TKZ786440:TKZ786444 TUV786440:TUV786444 UER786440:UER786444 UON786440:UON786444 UYJ786440:UYJ786444 VIF786440:VIF786444 VSB786440:VSB786444 WBX786440:WBX786444 WLT786440:WLT786444 WVP786440:WVP786444 H851976:H851980 JD851976:JD851980 SZ851976:SZ851980 ACV851976:ACV851980 AMR851976:AMR851980 AWN851976:AWN851980 BGJ851976:BGJ851980 BQF851976:BQF851980 CAB851976:CAB851980 CJX851976:CJX851980 CTT851976:CTT851980 DDP851976:DDP851980 DNL851976:DNL851980 DXH851976:DXH851980 EHD851976:EHD851980 EQZ851976:EQZ851980 FAV851976:FAV851980 FKR851976:FKR851980 FUN851976:FUN851980 GEJ851976:GEJ851980 GOF851976:GOF851980 GYB851976:GYB851980 HHX851976:HHX851980 HRT851976:HRT851980 IBP851976:IBP851980 ILL851976:ILL851980 IVH851976:IVH851980 JFD851976:JFD851980 JOZ851976:JOZ851980 JYV851976:JYV851980 KIR851976:KIR851980 KSN851976:KSN851980 LCJ851976:LCJ851980 LMF851976:LMF851980 LWB851976:LWB851980 MFX851976:MFX851980 MPT851976:MPT851980 MZP851976:MZP851980 NJL851976:NJL851980 NTH851976:NTH851980 ODD851976:ODD851980 OMZ851976:OMZ851980 OWV851976:OWV851980 PGR851976:PGR851980 PQN851976:PQN851980 QAJ851976:QAJ851980 QKF851976:QKF851980 QUB851976:QUB851980 RDX851976:RDX851980 RNT851976:RNT851980 RXP851976:RXP851980 SHL851976:SHL851980 SRH851976:SRH851980 TBD851976:TBD851980 TKZ851976:TKZ851980 TUV851976:TUV851980 UER851976:UER851980 UON851976:UON851980 UYJ851976:UYJ851980 VIF851976:VIF851980 VSB851976:VSB851980 WBX851976:WBX851980 WLT851976:WLT851980 WVP851976:WVP851980 H917512:H917516 JD917512:JD917516 SZ917512:SZ917516 ACV917512:ACV917516 AMR917512:AMR917516 AWN917512:AWN917516 BGJ917512:BGJ917516 BQF917512:BQF917516 CAB917512:CAB917516 CJX917512:CJX917516 CTT917512:CTT917516 DDP917512:DDP917516 DNL917512:DNL917516 DXH917512:DXH917516 EHD917512:EHD917516 EQZ917512:EQZ917516 FAV917512:FAV917516 FKR917512:FKR917516 FUN917512:FUN917516 GEJ917512:GEJ917516 GOF917512:GOF917516 GYB917512:GYB917516 HHX917512:HHX917516 HRT917512:HRT917516 IBP917512:IBP917516 ILL917512:ILL917516 IVH917512:IVH917516 JFD917512:JFD917516 JOZ917512:JOZ917516 JYV917512:JYV917516 KIR917512:KIR917516 KSN917512:KSN917516 LCJ917512:LCJ917516 LMF917512:LMF917516 LWB917512:LWB917516 MFX917512:MFX917516 MPT917512:MPT917516 MZP917512:MZP917516 NJL917512:NJL917516 NTH917512:NTH917516 ODD917512:ODD917516 OMZ917512:OMZ917516 OWV917512:OWV917516 PGR917512:PGR917516 PQN917512:PQN917516 QAJ917512:QAJ917516 QKF917512:QKF917516 QUB917512:QUB917516 RDX917512:RDX917516 RNT917512:RNT917516 RXP917512:RXP917516 SHL917512:SHL917516 SRH917512:SRH917516 TBD917512:TBD917516 TKZ917512:TKZ917516 TUV917512:TUV917516 UER917512:UER917516 UON917512:UON917516 UYJ917512:UYJ917516 VIF917512:VIF917516 VSB917512:VSB917516 WBX917512:WBX917516 WLT917512:WLT917516 WVP917512:WVP917516 H983048:H983052 JD983048:JD983052 SZ983048:SZ983052 ACV983048:ACV983052 AMR983048:AMR983052 AWN983048:AWN983052 BGJ983048:BGJ983052 BQF983048:BQF983052 CAB983048:CAB983052 CJX983048:CJX983052 CTT983048:CTT983052 DDP983048:DDP983052 DNL983048:DNL983052 DXH983048:DXH983052 EHD983048:EHD983052 EQZ983048:EQZ983052 FAV983048:FAV983052 FKR983048:FKR983052 FUN983048:FUN983052 GEJ983048:GEJ983052 GOF983048:GOF983052 GYB983048:GYB983052 HHX983048:HHX983052 HRT983048:HRT983052 IBP983048:IBP983052 ILL983048:ILL983052 IVH983048:IVH983052 JFD983048:JFD983052 JOZ983048:JOZ983052 JYV983048:JYV983052 KIR983048:KIR983052 KSN983048:KSN983052 LCJ983048:LCJ983052 LMF983048:LMF983052 LWB983048:LWB983052 MFX983048:MFX983052 MPT983048:MPT983052 MZP983048:MZP983052 NJL983048:NJL983052 NTH983048:NTH983052 ODD983048:ODD983052 OMZ983048:OMZ983052 OWV983048:OWV983052 PGR983048:PGR983052 PQN983048:PQN983052 QAJ983048:QAJ983052 QKF983048:QKF983052 QUB983048:QUB983052 RDX983048:RDX983052 RNT983048:RNT983052 RXP983048:RXP983052 SHL983048:SHL983052 SRH983048:SRH983052 TBD983048:TBD983052 TKZ983048:TKZ983052 TUV983048:TUV983052 UER983048:UER983052 UON983048:UON983052 UYJ983048:UYJ983052 VIF983048:VIF983052 VSB983048:VSB983052 WBX983048:WBX983052 WLT983048:WLT983052 WVP983048:WVP983052" xr:uid="{9477CDA3-4D09-401B-9EE2-D884D495DBC0}">
      <formula1>"○"</formula1>
    </dataValidation>
  </dataValidations>
  <printOptions horizontalCentered="1"/>
  <pageMargins left="0.78740157480314965" right="0.78740157480314965" top="0.78740157480314965" bottom="0.78740157480314965" header="0.39370078740157483" footer="0.39370078740157483"/>
  <pageSetup paperSize="9" scale="8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様式14-13</vt:lpstr>
      <vt:lpstr>'様式14-13'!Print_Area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2024-04-03T16:06:25Z</dcterms:created>
  <dcterms:modified xsi:type="dcterms:W3CDTF">2024-04-03T16:06:58Z</dcterms:modified>
</cp:coreProperties>
</file>