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国資料\加算の届出等\"/>
    </mc:Choice>
  </mc:AlternateContent>
  <bookViews>
    <workbookView xWindow="-120" yWindow="-120" windowWidth="29040"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<sst xmlns="http://schemas.openxmlformats.org/spreadsheetml/2006/main" count="517" uniqueCount="166">
  <si>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</si>
  <si>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</si>
  <si>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</si>
  <si>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</si>
  <si>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</si>
  <si>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</si>
  <si>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</si>
  <si>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</si>
  <si>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</si>
  <si>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</si>
  <si>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</si>
  <si>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</si>
  <si>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</si>
  <si>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</si>
  <si>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</si>
  <si>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</si>
  <si>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</si>
  <si>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</si>
  <si>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</si>
  <si>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</si>
  <si>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</si>
  <si>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</si>
  <si>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</si>
  <si>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</si>
  <si>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</si>
  <si>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</si>
  <si>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</si>
  <si>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</si>
  <si>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</si>
  <si>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</si>
  <si>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</si>
  <si>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</si>
  <si>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</si>
  <si>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</si>
  <si>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</si>
  <si>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</si>
  <si>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</si>
  <si>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</si>
  <si>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</si>
  <si>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</si>
  <si>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</si>
  <si>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</si>
  <si>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</si>
  <si>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</si>
  <si>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</si>
  <si>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</si>
  <si>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</si>
  <si>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</si>
  <si>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</si>
  <si>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</si>
  <si>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</si>
  <si>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</si>
  <si>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</si>
  <si>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</si>
  <si>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</si>
  <si>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</si>
  <si>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</si>
  <si>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</si>
  <si>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</si>
  <si>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</si>
  <si>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</si>
  <si>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</si>
  <si>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</si>
  <si>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</si>
  <si>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</si>
  <si>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</si>
  <si>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</si>
  <si>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</si>
  <si>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</si>
  <si>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</si>
  <si>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</si>
  <si>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</si>
  <si>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</si>
  <si>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</si>
  <si>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</si>
  <si>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</si>
  <si>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</si>
  <si>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</si>
  <si>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</si>
  <si>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</si>
  <si>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</si>
  <si>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</si>
  <si>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</si>
  <si>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</si>
  <si>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</si>
  <si>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</si>
  <si>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</si>
  <si>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</si>
  <si>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</si>
  <si>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</si>
  <si>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</si>
  <si>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</si>
  <si>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</si>
  <si>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</si>
  <si>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</si>
  <si>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</si>
  <si>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</si>
  <si>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</si>
  <si>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</si>
  <si>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</si>
  <si>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</si>
  <si>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</si>
  <si>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</si>
  <si>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</si>
  <si>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</si>
  <si>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</si>
  <si>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</si>
  <si>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</si>
  <si>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</si>
  <si>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</si>
  <si>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</si>
  <si>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</si>
  <si>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</si>
  <si>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</si>
  <si>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</si>
  <si>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</si>
  <si>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</si>
  <si>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</si>
  <si>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</si>
  <si>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</si>
  <si>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</si>
  <si>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</si>
  <si>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</si>
  <si>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</si>
  <si>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</si>
  <si>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</si>
  <si>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</si>
  <si>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</si>
  <si>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</si>
  <si>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</si>
  <si>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</si>
  <si>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</si>
  <si>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</si>
  <si>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</si>
  <si>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</si>
  <si>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</si>
  <si>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</si>
  <si>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</si>
  <si>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</si>
  <si>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</si>
  <si>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</si>
  <si>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</si>
  <si>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</si>
  <si>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</si>
  <si>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</si>
  <si>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</si>
  <si>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</si>
  <si>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</si>
  <si>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</si>
  <si>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</si>
  <si>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</si>
  <si>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</si>
  <si>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</si>
  <si>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</si>
  <si>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</si>
  <si>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</si>
  <si>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</si>
  <si>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</si>
  <si>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</si>
  <si>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</si>
  <si>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</si>
  <si>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</si>
  <si>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様式14-10①</t>
    <phoneticPr fontId="2"/>
  </si>
  <si>
    <t>様式14-10②</t>
    <phoneticPr fontId="1"/>
  </si>
  <si>
    <t>様式14-10③</t>
    <phoneticPr fontId="1"/>
  </si>
  <si>
    <t>様式14-10④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</si>
</sst>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K11" sqref="K11"/>
    </sheetView>
  </sheetViews>
  <sheetFormatPr defaultColWidth="4" defaultRowHeight="13.2" x14ac:dyDescent="0.45"/>
  <cols>
    <col min="1"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4" width="4.59765625" style="2" customWidth="1"/>
    <col min="25" max="25" width="9.69921875" style="2" customWidth="1"/>
    <col min="26" max="26" width="2.59765625" style="2" customWidth="1"/>
    <col min="27" max="257" width="4" style="2"/>
    <col min="258" max="258" width="2.8984375" style="2" customWidth="1"/>
    <col min="259" max="259" width="2.3984375" style="2" customWidth="1"/>
    <col min="260" max="260" width="9.19921875" style="2" customWidth="1"/>
    <col min="261" max="265" width="4" style="2"/>
    <col min="266" max="266" width="7.3984375" style="2" customWidth="1"/>
    <col min="267" max="268" width="4" style="2"/>
    <col min="269" max="274" width="5.09765625" style="2" customWidth="1"/>
    <col min="275"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16" width="9.19921875" style="2" customWidth="1"/>
    <col min="517" max="521" width="4" style="2"/>
    <col min="522" max="522" width="7.3984375" style="2" customWidth="1"/>
    <col min="523" max="524" width="4" style="2"/>
    <col min="525" max="530" width="5.09765625" style="2" customWidth="1"/>
    <col min="531"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2" width="9.19921875" style="2" customWidth="1"/>
    <col min="773" max="777" width="4" style="2"/>
    <col min="778" max="778" width="7.3984375" style="2" customWidth="1"/>
    <col min="779" max="780" width="4" style="2"/>
    <col min="781" max="786" width="5.09765625" style="2" customWidth="1"/>
    <col min="787"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28" width="9.19921875" style="2" customWidth="1"/>
    <col min="1029" max="1033" width="4" style="2"/>
    <col min="1034" max="1034" width="7.3984375" style="2" customWidth="1"/>
    <col min="1035" max="1036" width="4" style="2"/>
    <col min="1037" max="1042" width="5.09765625" style="2" customWidth="1"/>
    <col min="1043"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4" width="9.19921875" style="2" customWidth="1"/>
    <col min="1285" max="1289" width="4" style="2"/>
    <col min="1290" max="1290" width="7.3984375" style="2" customWidth="1"/>
    <col min="1291" max="1292" width="4" style="2"/>
    <col min="1293" max="1298" width="5.09765625" style="2" customWidth="1"/>
    <col min="1299"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0" width="9.19921875" style="2" customWidth="1"/>
    <col min="1541" max="1545" width="4" style="2"/>
    <col min="1546" max="1546" width="7.3984375" style="2" customWidth="1"/>
    <col min="1547" max="1548" width="4" style="2"/>
    <col min="1549" max="1554" width="5.09765625" style="2" customWidth="1"/>
    <col min="1555"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796" width="9.19921875" style="2" customWidth="1"/>
    <col min="1797" max="1801" width="4" style="2"/>
    <col min="1802" max="1802" width="7.3984375" style="2" customWidth="1"/>
    <col min="1803" max="1804" width="4" style="2"/>
    <col min="1805" max="1810" width="5.09765625" style="2" customWidth="1"/>
    <col min="1811"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2" width="9.19921875" style="2" customWidth="1"/>
    <col min="2053" max="2057" width="4" style="2"/>
    <col min="2058" max="2058" width="7.3984375" style="2" customWidth="1"/>
    <col min="2059" max="2060" width="4" style="2"/>
    <col min="2061" max="2066" width="5.09765625" style="2" customWidth="1"/>
    <col min="2067"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08" width="9.19921875" style="2" customWidth="1"/>
    <col min="2309" max="2313" width="4" style="2"/>
    <col min="2314" max="2314" width="7.3984375" style="2" customWidth="1"/>
    <col min="2315" max="2316" width="4" style="2"/>
    <col min="2317" max="2322" width="5.09765625" style="2" customWidth="1"/>
    <col min="2323"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4" width="9.19921875" style="2" customWidth="1"/>
    <col min="2565" max="2569" width="4" style="2"/>
    <col min="2570" max="2570" width="7.3984375" style="2" customWidth="1"/>
    <col min="2571" max="2572" width="4" style="2"/>
    <col min="2573" max="2578" width="5.09765625" style="2" customWidth="1"/>
    <col min="2579"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0" width="9.19921875" style="2" customWidth="1"/>
    <col min="2821" max="2825" width="4" style="2"/>
    <col min="2826" max="2826" width="7.3984375" style="2" customWidth="1"/>
    <col min="2827" max="2828" width="4" style="2"/>
    <col min="2829" max="2834" width="5.09765625" style="2" customWidth="1"/>
    <col min="2835"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76" width="9.19921875" style="2" customWidth="1"/>
    <col min="3077" max="3081" width="4" style="2"/>
    <col min="3082" max="3082" width="7.3984375" style="2" customWidth="1"/>
    <col min="3083" max="3084" width="4" style="2"/>
    <col min="3085" max="3090" width="5.09765625" style="2" customWidth="1"/>
    <col min="3091"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2" width="9.19921875" style="2" customWidth="1"/>
    <col min="3333" max="3337" width="4" style="2"/>
    <col min="3338" max="3338" width="7.3984375" style="2" customWidth="1"/>
    <col min="3339" max="3340" width="4" style="2"/>
    <col min="3341" max="3346" width="5.09765625" style="2" customWidth="1"/>
    <col min="3347"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88" width="9.19921875" style="2" customWidth="1"/>
    <col min="3589" max="3593" width="4" style="2"/>
    <col min="3594" max="3594" width="7.3984375" style="2" customWidth="1"/>
    <col min="3595" max="3596" width="4" style="2"/>
    <col min="3597" max="3602" width="5.09765625" style="2" customWidth="1"/>
    <col min="3603"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4" width="9.19921875" style="2" customWidth="1"/>
    <col min="3845" max="3849" width="4" style="2"/>
    <col min="3850" max="3850" width="7.3984375" style="2" customWidth="1"/>
    <col min="3851" max="3852" width="4" style="2"/>
    <col min="3853" max="3858" width="5.09765625" style="2" customWidth="1"/>
    <col min="3859"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0" width="9.19921875" style="2" customWidth="1"/>
    <col min="4101" max="4105" width="4" style="2"/>
    <col min="4106" max="4106" width="7.3984375" style="2" customWidth="1"/>
    <col min="4107" max="4108" width="4" style="2"/>
    <col min="4109" max="4114" width="5.09765625" style="2" customWidth="1"/>
    <col min="4115"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56" width="9.19921875" style="2" customWidth="1"/>
    <col min="4357" max="4361" width="4" style="2"/>
    <col min="4362" max="4362" width="7.3984375" style="2" customWidth="1"/>
    <col min="4363" max="4364" width="4" style="2"/>
    <col min="4365" max="4370" width="5.09765625" style="2" customWidth="1"/>
    <col min="4371"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2" width="9.19921875" style="2" customWidth="1"/>
    <col min="4613" max="4617" width="4" style="2"/>
    <col min="4618" max="4618" width="7.3984375" style="2" customWidth="1"/>
    <col min="4619" max="4620" width="4" style="2"/>
    <col min="4621" max="4626" width="5.09765625" style="2" customWidth="1"/>
    <col min="4627"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68" width="9.19921875" style="2" customWidth="1"/>
    <col min="4869" max="4873" width="4" style="2"/>
    <col min="4874" max="4874" width="7.3984375" style="2" customWidth="1"/>
    <col min="4875" max="4876" width="4" style="2"/>
    <col min="4877" max="4882" width="5.09765625" style="2" customWidth="1"/>
    <col min="4883"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4" width="9.19921875" style="2" customWidth="1"/>
    <col min="5125" max="5129" width="4" style="2"/>
    <col min="5130" max="5130" width="7.3984375" style="2" customWidth="1"/>
    <col min="5131" max="5132" width="4" style="2"/>
    <col min="5133" max="5138" width="5.09765625" style="2" customWidth="1"/>
    <col min="5139"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0" width="9.19921875" style="2" customWidth="1"/>
    <col min="5381" max="5385" width="4" style="2"/>
    <col min="5386" max="5386" width="7.3984375" style="2" customWidth="1"/>
    <col min="5387" max="5388" width="4" style="2"/>
    <col min="5389" max="5394" width="5.09765625" style="2" customWidth="1"/>
    <col min="5395"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36" width="9.19921875" style="2" customWidth="1"/>
    <col min="5637" max="5641" width="4" style="2"/>
    <col min="5642" max="5642" width="7.3984375" style="2" customWidth="1"/>
    <col min="5643" max="5644" width="4" style="2"/>
    <col min="5645" max="5650" width="5.09765625" style="2" customWidth="1"/>
    <col min="5651"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2" width="9.19921875" style="2" customWidth="1"/>
    <col min="5893" max="5897" width="4" style="2"/>
    <col min="5898" max="5898" width="7.3984375" style="2" customWidth="1"/>
    <col min="5899" max="5900" width="4" style="2"/>
    <col min="5901" max="5906" width="5.09765625" style="2" customWidth="1"/>
    <col min="5907"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48" width="9.19921875" style="2" customWidth="1"/>
    <col min="6149" max="6153" width="4" style="2"/>
    <col min="6154" max="6154" width="7.3984375" style="2" customWidth="1"/>
    <col min="6155" max="6156" width="4" style="2"/>
    <col min="6157" max="6162" width="5.09765625" style="2" customWidth="1"/>
    <col min="6163"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4" width="9.19921875" style="2" customWidth="1"/>
    <col min="6405" max="6409" width="4" style="2"/>
    <col min="6410" max="6410" width="7.3984375" style="2" customWidth="1"/>
    <col min="6411" max="6412" width="4" style="2"/>
    <col min="6413" max="6418" width="5.09765625" style="2" customWidth="1"/>
    <col min="6419"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0" width="9.19921875" style="2" customWidth="1"/>
    <col min="6661" max="6665" width="4" style="2"/>
    <col min="6666" max="6666" width="7.3984375" style="2" customWidth="1"/>
    <col min="6667" max="6668" width="4" style="2"/>
    <col min="6669" max="6674" width="5.09765625" style="2" customWidth="1"/>
    <col min="6675"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16" width="9.19921875" style="2" customWidth="1"/>
    <col min="6917" max="6921" width="4" style="2"/>
    <col min="6922" max="6922" width="7.3984375" style="2" customWidth="1"/>
    <col min="6923" max="6924" width="4" style="2"/>
    <col min="6925" max="6930" width="5.09765625" style="2" customWidth="1"/>
    <col min="6931"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2" width="9.19921875" style="2" customWidth="1"/>
    <col min="7173" max="7177" width="4" style="2"/>
    <col min="7178" max="7178" width="7.3984375" style="2" customWidth="1"/>
    <col min="7179" max="7180" width="4" style="2"/>
    <col min="7181" max="7186" width="5.09765625" style="2" customWidth="1"/>
    <col min="7187"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28" width="9.19921875" style="2" customWidth="1"/>
    <col min="7429" max="7433" width="4" style="2"/>
    <col min="7434" max="7434" width="7.3984375" style="2" customWidth="1"/>
    <col min="7435" max="7436" width="4" style="2"/>
    <col min="7437" max="7442" width="5.09765625" style="2" customWidth="1"/>
    <col min="7443"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4" width="9.19921875" style="2" customWidth="1"/>
    <col min="7685" max="7689" width="4" style="2"/>
    <col min="7690" max="7690" width="7.3984375" style="2" customWidth="1"/>
    <col min="7691" max="7692" width="4" style="2"/>
    <col min="7693" max="7698" width="5.09765625" style="2" customWidth="1"/>
    <col min="7699"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0" width="9.19921875" style="2" customWidth="1"/>
    <col min="7941" max="7945" width="4" style="2"/>
    <col min="7946" max="7946" width="7.3984375" style="2" customWidth="1"/>
    <col min="7947" max="7948" width="4" style="2"/>
    <col min="7949" max="7954" width="5.09765625" style="2" customWidth="1"/>
    <col min="7955"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196" width="9.19921875" style="2" customWidth="1"/>
    <col min="8197" max="8201" width="4" style="2"/>
    <col min="8202" max="8202" width="7.3984375" style="2" customWidth="1"/>
    <col min="8203" max="8204" width="4" style="2"/>
    <col min="8205" max="8210" width="5.09765625" style="2" customWidth="1"/>
    <col min="8211"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2" width="9.19921875" style="2" customWidth="1"/>
    <col min="8453" max="8457" width="4" style="2"/>
    <col min="8458" max="8458" width="7.3984375" style="2" customWidth="1"/>
    <col min="8459" max="8460" width="4" style="2"/>
    <col min="8461" max="8466" width="5.09765625" style="2" customWidth="1"/>
    <col min="8467"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08" width="9.19921875" style="2" customWidth="1"/>
    <col min="8709" max="8713" width="4" style="2"/>
    <col min="8714" max="8714" width="7.3984375" style="2" customWidth="1"/>
    <col min="8715" max="8716" width="4" style="2"/>
    <col min="8717" max="8722" width="5.09765625" style="2" customWidth="1"/>
    <col min="8723"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4" width="9.19921875" style="2" customWidth="1"/>
    <col min="8965" max="8969" width="4" style="2"/>
    <col min="8970" max="8970" width="7.3984375" style="2" customWidth="1"/>
    <col min="8971" max="8972" width="4" style="2"/>
    <col min="8973" max="8978" width="5.09765625" style="2" customWidth="1"/>
    <col min="8979"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0" width="9.19921875" style="2" customWidth="1"/>
    <col min="9221" max="9225" width="4" style="2"/>
    <col min="9226" max="9226" width="7.3984375" style="2" customWidth="1"/>
    <col min="9227" max="9228" width="4" style="2"/>
    <col min="9229" max="9234" width="5.09765625" style="2" customWidth="1"/>
    <col min="9235"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76" width="9.19921875" style="2" customWidth="1"/>
    <col min="9477" max="9481" width="4" style="2"/>
    <col min="9482" max="9482" width="7.3984375" style="2" customWidth="1"/>
    <col min="9483" max="9484" width="4" style="2"/>
    <col min="9485" max="9490" width="5.09765625" style="2" customWidth="1"/>
    <col min="9491"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2" width="9.19921875" style="2" customWidth="1"/>
    <col min="9733" max="9737" width="4" style="2"/>
    <col min="9738" max="9738" width="7.3984375" style="2" customWidth="1"/>
    <col min="9739" max="9740" width="4" style="2"/>
    <col min="9741" max="9746" width="5.09765625" style="2" customWidth="1"/>
    <col min="9747"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88" width="9.19921875" style="2" customWidth="1"/>
    <col min="9989" max="9993" width="4" style="2"/>
    <col min="9994" max="9994" width="7.3984375" style="2" customWidth="1"/>
    <col min="9995" max="9996" width="4" style="2"/>
    <col min="9997" max="10002" width="5.09765625" style="2" customWidth="1"/>
    <col min="10003"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9.19921875" style="2" customWidth="1"/>
    <col min="10245" max="10249" width="4" style="2"/>
    <col min="10250" max="10250" width="7.3984375" style="2" customWidth="1"/>
    <col min="10251" max="10252" width="4" style="2"/>
    <col min="10253" max="10258" width="5.09765625" style="2" customWidth="1"/>
    <col min="10259"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9.19921875" style="2" customWidth="1"/>
    <col min="10501" max="10505" width="4" style="2"/>
    <col min="10506" max="10506" width="7.3984375" style="2" customWidth="1"/>
    <col min="10507" max="10508" width="4" style="2"/>
    <col min="10509" max="10514" width="5.09765625" style="2" customWidth="1"/>
    <col min="10515"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9.19921875" style="2" customWidth="1"/>
    <col min="10757" max="10761" width="4" style="2"/>
    <col min="10762" max="10762" width="7.3984375" style="2" customWidth="1"/>
    <col min="10763" max="10764" width="4" style="2"/>
    <col min="10765" max="10770" width="5.09765625" style="2" customWidth="1"/>
    <col min="10771"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9.19921875" style="2" customWidth="1"/>
    <col min="11013" max="11017" width="4" style="2"/>
    <col min="11018" max="11018" width="7.3984375" style="2" customWidth="1"/>
    <col min="11019" max="11020" width="4" style="2"/>
    <col min="11021" max="11026" width="5.09765625" style="2" customWidth="1"/>
    <col min="11027"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9.19921875" style="2" customWidth="1"/>
    <col min="11269" max="11273" width="4" style="2"/>
    <col min="11274" max="11274" width="7.3984375" style="2" customWidth="1"/>
    <col min="11275" max="11276" width="4" style="2"/>
    <col min="11277" max="11282" width="5.09765625" style="2" customWidth="1"/>
    <col min="11283"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9.19921875" style="2" customWidth="1"/>
    <col min="11525" max="11529" width="4" style="2"/>
    <col min="11530" max="11530" width="7.3984375" style="2" customWidth="1"/>
    <col min="11531" max="11532" width="4" style="2"/>
    <col min="11533" max="11538" width="5.09765625" style="2" customWidth="1"/>
    <col min="11539"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9.19921875" style="2" customWidth="1"/>
    <col min="11781" max="11785" width="4" style="2"/>
    <col min="11786" max="11786" width="7.3984375" style="2" customWidth="1"/>
    <col min="11787" max="11788" width="4" style="2"/>
    <col min="11789" max="11794" width="5.09765625" style="2" customWidth="1"/>
    <col min="11795"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9.19921875" style="2" customWidth="1"/>
    <col min="12037" max="12041" width="4" style="2"/>
    <col min="12042" max="12042" width="7.3984375" style="2" customWidth="1"/>
    <col min="12043" max="12044" width="4" style="2"/>
    <col min="12045" max="12050" width="5.09765625" style="2" customWidth="1"/>
    <col min="12051"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9.19921875" style="2" customWidth="1"/>
    <col min="12293" max="12297" width="4" style="2"/>
    <col min="12298" max="12298" width="7.3984375" style="2" customWidth="1"/>
    <col min="12299" max="12300" width="4" style="2"/>
    <col min="12301" max="12306" width="5.09765625" style="2" customWidth="1"/>
    <col min="12307"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9.19921875" style="2" customWidth="1"/>
    <col min="12549" max="12553" width="4" style="2"/>
    <col min="12554" max="12554" width="7.3984375" style="2" customWidth="1"/>
    <col min="12555" max="12556" width="4" style="2"/>
    <col min="12557" max="12562" width="5.09765625" style="2" customWidth="1"/>
    <col min="12563"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9.19921875" style="2" customWidth="1"/>
    <col min="12805" max="12809" width="4" style="2"/>
    <col min="12810" max="12810" width="7.3984375" style="2" customWidth="1"/>
    <col min="12811" max="12812" width="4" style="2"/>
    <col min="12813" max="12818" width="5.09765625" style="2" customWidth="1"/>
    <col min="12819"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9.19921875" style="2" customWidth="1"/>
    <col min="13061" max="13065" width="4" style="2"/>
    <col min="13066" max="13066" width="7.3984375" style="2" customWidth="1"/>
    <col min="13067" max="13068" width="4" style="2"/>
    <col min="13069" max="13074" width="5.09765625" style="2" customWidth="1"/>
    <col min="13075"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9.19921875" style="2" customWidth="1"/>
    <col min="13317" max="13321" width="4" style="2"/>
    <col min="13322" max="13322" width="7.3984375" style="2" customWidth="1"/>
    <col min="13323" max="13324" width="4" style="2"/>
    <col min="13325" max="13330" width="5.09765625" style="2" customWidth="1"/>
    <col min="13331"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9.19921875" style="2" customWidth="1"/>
    <col min="13573" max="13577" width="4" style="2"/>
    <col min="13578" max="13578" width="7.3984375" style="2" customWidth="1"/>
    <col min="13579" max="13580" width="4" style="2"/>
    <col min="13581" max="13586" width="5.09765625" style="2" customWidth="1"/>
    <col min="13587"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9.19921875" style="2" customWidth="1"/>
    <col min="13829" max="13833" width="4" style="2"/>
    <col min="13834" max="13834" width="7.3984375" style="2" customWidth="1"/>
    <col min="13835" max="13836" width="4" style="2"/>
    <col min="13837" max="13842" width="5.09765625" style="2" customWidth="1"/>
    <col min="13843"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9.19921875" style="2" customWidth="1"/>
    <col min="14085" max="14089" width="4" style="2"/>
    <col min="14090" max="14090" width="7.3984375" style="2" customWidth="1"/>
    <col min="14091" max="14092" width="4" style="2"/>
    <col min="14093" max="14098" width="5.09765625" style="2" customWidth="1"/>
    <col min="14099"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9.19921875" style="2" customWidth="1"/>
    <col min="14341" max="14345" width="4" style="2"/>
    <col min="14346" max="14346" width="7.3984375" style="2" customWidth="1"/>
    <col min="14347" max="14348" width="4" style="2"/>
    <col min="14349" max="14354" width="5.09765625" style="2" customWidth="1"/>
    <col min="14355"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9.19921875" style="2" customWidth="1"/>
    <col min="14597" max="14601" width="4" style="2"/>
    <col min="14602" max="14602" width="7.3984375" style="2" customWidth="1"/>
    <col min="14603" max="14604" width="4" style="2"/>
    <col min="14605" max="14610" width="5.09765625" style="2" customWidth="1"/>
    <col min="14611"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9.19921875" style="2" customWidth="1"/>
    <col min="14853" max="14857" width="4" style="2"/>
    <col min="14858" max="14858" width="7.3984375" style="2" customWidth="1"/>
    <col min="14859" max="14860" width="4" style="2"/>
    <col min="14861" max="14866" width="5.09765625" style="2" customWidth="1"/>
    <col min="14867"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9.19921875" style="2" customWidth="1"/>
    <col min="15109" max="15113" width="4" style="2"/>
    <col min="15114" max="15114" width="7.3984375" style="2" customWidth="1"/>
    <col min="15115" max="15116" width="4" style="2"/>
    <col min="15117" max="15122" width="5.09765625" style="2" customWidth="1"/>
    <col min="15123"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9.19921875" style="2" customWidth="1"/>
    <col min="15365" max="15369" width="4" style="2"/>
    <col min="15370" max="15370" width="7.3984375" style="2" customWidth="1"/>
    <col min="15371" max="15372" width="4" style="2"/>
    <col min="15373" max="15378" width="5.09765625" style="2" customWidth="1"/>
    <col min="15379"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9.19921875" style="2" customWidth="1"/>
    <col min="15621" max="15625" width="4" style="2"/>
    <col min="15626" max="15626" width="7.3984375" style="2" customWidth="1"/>
    <col min="15627" max="15628" width="4" style="2"/>
    <col min="15629" max="15634" width="5.09765625" style="2" customWidth="1"/>
    <col min="15635"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9.19921875" style="2" customWidth="1"/>
    <col min="15877" max="15881" width="4" style="2"/>
    <col min="15882" max="15882" width="7.3984375" style="2" customWidth="1"/>
    <col min="15883" max="15884" width="4" style="2"/>
    <col min="15885" max="15890" width="5.09765625" style="2" customWidth="1"/>
    <col min="15891"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9.19921875" style="2" customWidth="1"/>
    <col min="16133" max="16137" width="4" style="2"/>
    <col min="16138" max="16138" width="7.3984375" style="2" customWidth="1"/>
    <col min="16139" max="16140" width="4" style="2"/>
    <col min="16141" max="16146" width="5.09765625" style="2" customWidth="1"/>
    <col min="16147"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5" ht="15" customHeight="1" x14ac:dyDescent="0.45">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5">
      <c r="A2" s="1"/>
      <c r="B2" s="8" t="s">
        <v>162</v>
      </c>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45">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5">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45">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5">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45">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45">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45">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5">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2" x14ac:dyDescent="0.45">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45">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5">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45">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45">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5">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45">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45">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5">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45">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5">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5">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5">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45">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5">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45">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5">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45">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45">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5">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45">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5">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5">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5">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5">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45">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45">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45">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45">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45">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2" x14ac:dyDescent="0.45">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45">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5">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45">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45">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45">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5">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45">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5">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45">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45">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45">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5">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45">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5">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45">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45">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45">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45">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5">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5">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45">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45">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45">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45">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45">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45">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5">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5">
      <c r="B69" s="8"/>
      <c r="C69" s="8"/>
      <c r="D69" s="8"/>
      <c r="E69" s="8"/>
      <c r="F69" s="8"/>
      <c r="G69" s="8"/>
      <c r="H69" s="8"/>
      <c r="I69" s="8"/>
      <c r="J69" s="8"/>
      <c r="K69" s="8"/>
      <c r="L69" s="8"/>
      <c r="M69" s="8"/>
      <c r="N69" s="8"/>
      <c r="O69" s="8"/>
      <c r="P69" s="8"/>
      <c r="Q69" s="8"/>
      <c r="R69" s="8"/>
      <c r="S69" s="8"/>
      <c r="T69" s="8"/>
      <c r="U69" s="8"/>
      <c r="V69" s="8"/>
      <c r="W69" s="8"/>
      <c r="X69" s="8"/>
      <c r="Y69" s="8"/>
    </row>
    <row r="70" spans="1:26" x14ac:dyDescent="0.45">
      <c r="B70" s="8"/>
      <c r="C70" s="8"/>
      <c r="D70" s="8"/>
      <c r="E70" s="8"/>
      <c r="F70" s="8"/>
      <c r="G70" s="8"/>
      <c r="H70" s="8"/>
      <c r="I70" s="8"/>
      <c r="J70" s="8"/>
      <c r="K70" s="8"/>
      <c r="L70" s="8"/>
      <c r="M70" s="8"/>
      <c r="N70" s="8"/>
      <c r="O70" s="8"/>
      <c r="P70" s="8"/>
      <c r="Q70" s="8"/>
      <c r="R70" s="8"/>
      <c r="S70" s="8"/>
      <c r="T70" s="8"/>
      <c r="U70" s="8"/>
      <c r="V70" s="8"/>
      <c r="W70" s="8"/>
      <c r="X70" s="8"/>
      <c r="Y70" s="8"/>
    </row>
    <row r="71" spans="1:26" x14ac:dyDescent="0.45">
      <c r="B71" s="8"/>
      <c r="C71" s="8"/>
      <c r="D71" s="8"/>
      <c r="E71" s="8"/>
      <c r="F71" s="8"/>
      <c r="G71" s="8"/>
      <c r="H71" s="8"/>
      <c r="I71" s="8"/>
      <c r="J71" s="8"/>
      <c r="K71" s="8"/>
      <c r="L71" s="8"/>
      <c r="M71" s="8"/>
      <c r="N71" s="8"/>
      <c r="O71" s="8"/>
      <c r="P71" s="8"/>
      <c r="Q71" s="8"/>
      <c r="R71" s="8"/>
      <c r="S71" s="8"/>
      <c r="T71" s="8"/>
      <c r="U71" s="8"/>
      <c r="V71" s="8"/>
      <c r="W71" s="8"/>
      <c r="X71" s="8"/>
      <c r="Y71" s="8"/>
    </row>
    <row r="72" spans="1:26" x14ac:dyDescent="0.45">
      <c r="B72" s="8"/>
      <c r="C72" s="8"/>
      <c r="D72" s="8"/>
      <c r="E72" s="8"/>
      <c r="F72" s="8"/>
      <c r="G72" s="8"/>
      <c r="H72" s="8"/>
      <c r="I72" s="8"/>
      <c r="J72" s="8"/>
      <c r="K72" s="8"/>
      <c r="L72" s="8"/>
      <c r="M72" s="8"/>
      <c r="N72" s="8"/>
      <c r="O72" s="8"/>
      <c r="P72" s="8"/>
      <c r="Q72" s="8"/>
      <c r="R72" s="8"/>
      <c r="S72" s="8"/>
      <c r="T72" s="8"/>
      <c r="U72" s="8"/>
      <c r="V72" s="8"/>
      <c r="W72" s="8"/>
      <c r="X72" s="8"/>
      <c r="Y72" s="8"/>
    </row>
    <row r="73" spans="1:26" x14ac:dyDescent="0.45">
      <c r="B73" s="8"/>
      <c r="C73" s="8"/>
      <c r="D73" s="8"/>
      <c r="E73" s="8"/>
      <c r="F73" s="8"/>
      <c r="G73" s="8"/>
      <c r="H73" s="8"/>
      <c r="I73" s="8"/>
      <c r="J73" s="8"/>
      <c r="K73" s="8"/>
      <c r="L73" s="8"/>
      <c r="M73" s="8"/>
      <c r="N73" s="8"/>
      <c r="O73" s="8"/>
      <c r="P73" s="8"/>
      <c r="Q73" s="8"/>
      <c r="R73" s="8"/>
      <c r="S73" s="8"/>
      <c r="T73" s="8"/>
      <c r="U73" s="8"/>
      <c r="V73" s="8"/>
      <c r="W73" s="8"/>
      <c r="X73" s="8"/>
      <c r="Y73" s="8"/>
    </row>
    <row r="74" spans="1:26" x14ac:dyDescent="0.45">
      <c r="B74" s="8"/>
      <c r="C74" s="8"/>
      <c r="D74" s="8"/>
      <c r="E74" s="8"/>
      <c r="F74" s="8"/>
      <c r="G74" s="8"/>
      <c r="H74" s="8"/>
      <c r="I74" s="8"/>
      <c r="J74" s="8"/>
      <c r="K74" s="8"/>
      <c r="L74" s="8"/>
      <c r="M74" s="8"/>
      <c r="N74" s="8"/>
      <c r="O74" s="8"/>
      <c r="P74" s="8"/>
      <c r="Q74" s="8"/>
      <c r="R74" s="8"/>
      <c r="S74" s="8"/>
      <c r="T74" s="8"/>
      <c r="U74" s="8"/>
      <c r="V74" s="8"/>
      <c r="W74" s="8"/>
      <c r="X74" s="8"/>
      <c r="Y74" s="8"/>
    </row>
    <row r="75" spans="1:26" x14ac:dyDescent="0.45">
      <c r="B75" s="8"/>
      <c r="C75" s="8"/>
      <c r="D75" s="8"/>
      <c r="E75" s="8"/>
      <c r="F75" s="8"/>
      <c r="G75" s="8"/>
      <c r="H75" s="8"/>
      <c r="I75" s="8"/>
      <c r="J75" s="8"/>
      <c r="K75" s="8"/>
      <c r="L75" s="8"/>
      <c r="M75" s="8"/>
      <c r="N75" s="8"/>
      <c r="O75" s="8"/>
      <c r="P75" s="8"/>
      <c r="Q75" s="8"/>
      <c r="R75" s="8"/>
      <c r="S75" s="8"/>
      <c r="T75" s="8"/>
      <c r="U75" s="8"/>
      <c r="V75" s="8"/>
      <c r="W75" s="8"/>
      <c r="X75" s="8"/>
      <c r="Y75" s="8"/>
    </row>
    <row r="76" spans="1:26" x14ac:dyDescent="0.45">
      <c r="B76" s="8"/>
      <c r="C76" s="8"/>
      <c r="D76" s="8"/>
      <c r="E76" s="8"/>
      <c r="F76" s="8"/>
      <c r="G76" s="8"/>
      <c r="H76" s="8"/>
      <c r="I76" s="8"/>
      <c r="J76" s="8"/>
      <c r="K76" s="8"/>
      <c r="L76" s="8"/>
      <c r="M76" s="8"/>
      <c r="N76" s="8"/>
      <c r="O76" s="8"/>
      <c r="P76" s="8"/>
      <c r="Q76" s="8"/>
      <c r="R76" s="8"/>
      <c r="S76" s="8"/>
      <c r="T76" s="8"/>
      <c r="U76" s="8"/>
      <c r="V76" s="8"/>
      <c r="W76" s="8"/>
      <c r="X76" s="8"/>
      <c r="Y76" s="8"/>
    </row>
    <row r="77" spans="1:26" x14ac:dyDescent="0.45">
      <c r="B77" s="8"/>
      <c r="C77" s="8"/>
      <c r="D77" s="8"/>
      <c r="E77" s="8"/>
      <c r="F77" s="8"/>
      <c r="G77" s="8"/>
      <c r="H77" s="8"/>
      <c r="I77" s="8"/>
      <c r="J77" s="8"/>
      <c r="K77" s="8"/>
      <c r="L77" s="8"/>
      <c r="M77" s="8"/>
      <c r="N77" s="8"/>
      <c r="O77" s="8"/>
      <c r="P77" s="8"/>
      <c r="Q77" s="8"/>
      <c r="R77" s="8"/>
      <c r="S77" s="8"/>
      <c r="T77" s="8"/>
      <c r="U77" s="8"/>
      <c r="V77" s="8"/>
      <c r="W77" s="8"/>
      <c r="X77" s="8"/>
      <c r="Y77" s="8"/>
    </row>
    <row r="78" spans="1:26" x14ac:dyDescent="0.45">
      <c r="B78" s="8"/>
      <c r="C78" s="8"/>
      <c r="D78" s="8"/>
      <c r="E78" s="8"/>
      <c r="F78" s="8"/>
      <c r="G78" s="8"/>
      <c r="H78" s="8"/>
      <c r="I78" s="8"/>
      <c r="J78" s="8"/>
      <c r="K78" s="8"/>
      <c r="L78" s="8"/>
      <c r="M78" s="8"/>
      <c r="N78" s="8"/>
      <c r="O78" s="8"/>
      <c r="P78" s="8"/>
      <c r="Q78" s="8"/>
      <c r="R78" s="8"/>
      <c r="S78" s="8"/>
      <c r="T78" s="8"/>
      <c r="U78" s="8"/>
      <c r="V78" s="8"/>
      <c r="W78" s="8"/>
      <c r="X78" s="8"/>
      <c r="Y78" s="8"/>
    </row>
    <row r="79" spans="1:26" x14ac:dyDescent="0.45">
      <c r="B79" s="8"/>
      <c r="C79" s="8"/>
      <c r="D79" s="8"/>
      <c r="E79" s="8"/>
      <c r="F79" s="8"/>
      <c r="G79" s="8"/>
      <c r="H79" s="8"/>
      <c r="I79" s="8"/>
      <c r="J79" s="8"/>
      <c r="K79" s="8"/>
      <c r="L79" s="8"/>
      <c r="M79" s="8"/>
      <c r="N79" s="8"/>
      <c r="O79" s="8"/>
      <c r="P79" s="8"/>
      <c r="Q79" s="8"/>
      <c r="R79" s="8"/>
      <c r="S79" s="8"/>
      <c r="T79" s="8"/>
      <c r="U79" s="8"/>
      <c r="V79" s="8"/>
      <c r="W79" s="8"/>
      <c r="X79" s="8"/>
      <c r="Y79" s="8"/>
    </row>
    <row r="80" spans="1:26" x14ac:dyDescent="0.45">
      <c r="B80" s="8"/>
      <c r="C80" s="8"/>
      <c r="D80" s="8"/>
      <c r="E80" s="8"/>
      <c r="F80" s="8"/>
      <c r="G80" s="8"/>
      <c r="H80" s="8"/>
      <c r="I80" s="8"/>
      <c r="J80" s="8"/>
      <c r="K80" s="8"/>
      <c r="L80" s="8"/>
      <c r="M80" s="8"/>
      <c r="N80" s="8"/>
      <c r="O80" s="8"/>
      <c r="P80" s="8"/>
      <c r="Q80" s="8"/>
      <c r="R80" s="8"/>
      <c r="S80" s="8"/>
      <c r="T80" s="8"/>
      <c r="U80" s="8"/>
      <c r="V80" s="8"/>
      <c r="W80" s="8"/>
      <c r="X80" s="8"/>
      <c r="Y80" s="8"/>
    </row>
    <row r="81" spans="2:25" x14ac:dyDescent="0.45">
      <c r="B81" s="8"/>
      <c r="C81" s="8"/>
      <c r="D81" s="8"/>
      <c r="E81" s="8"/>
      <c r="F81" s="8"/>
      <c r="G81" s="8"/>
      <c r="H81" s="8"/>
      <c r="I81" s="8"/>
      <c r="J81" s="8"/>
      <c r="K81" s="8"/>
      <c r="L81" s="8"/>
      <c r="M81" s="8"/>
      <c r="N81" s="8"/>
      <c r="O81" s="8"/>
      <c r="P81" s="8"/>
      <c r="Q81" s="8"/>
      <c r="R81" s="8"/>
      <c r="S81" s="8"/>
      <c r="T81" s="8"/>
      <c r="U81" s="8"/>
      <c r="V81" s="8"/>
      <c r="W81" s="8"/>
      <c r="X81" s="8"/>
      <c r="Y81" s="8"/>
    </row>
    <row r="82" spans="2:25" x14ac:dyDescent="0.45">
      <c r="B82" s="8"/>
      <c r="C82" s="8"/>
      <c r="D82" s="8"/>
      <c r="E82" s="8"/>
      <c r="F82" s="8"/>
      <c r="G82" s="8"/>
      <c r="H82" s="8"/>
      <c r="I82" s="8"/>
      <c r="J82" s="8"/>
      <c r="K82" s="8"/>
      <c r="L82" s="8"/>
      <c r="M82" s="8"/>
      <c r="N82" s="8"/>
      <c r="O82" s="8"/>
      <c r="P82" s="8"/>
      <c r="Q82" s="8"/>
      <c r="R82" s="8"/>
      <c r="S82" s="8"/>
      <c r="T82" s="8"/>
      <c r="U82" s="8"/>
      <c r="V82" s="8"/>
      <c r="W82" s="8"/>
      <c r="X82" s="8"/>
      <c r="Y82" s="8"/>
    </row>
    <row r="83" spans="2:25" x14ac:dyDescent="0.45">
      <c r="B83" s="8"/>
      <c r="C83" s="8"/>
      <c r="D83" s="8"/>
      <c r="E83" s="8"/>
      <c r="F83" s="8"/>
      <c r="G83" s="8"/>
      <c r="H83" s="8"/>
      <c r="I83" s="8"/>
      <c r="J83" s="8"/>
      <c r="K83" s="8"/>
      <c r="L83" s="8"/>
      <c r="M83" s="8"/>
      <c r="N83" s="8"/>
      <c r="O83" s="8"/>
      <c r="P83" s="8"/>
      <c r="Q83" s="8"/>
      <c r="R83" s="8"/>
      <c r="S83" s="8"/>
      <c r="T83" s="8"/>
      <c r="U83" s="8"/>
      <c r="V83" s="8"/>
      <c r="W83" s="8"/>
      <c r="X83" s="8"/>
      <c r="Y83" s="8"/>
    </row>
    <row r="84" spans="2:25" x14ac:dyDescent="0.45">
      <c r="B84" s="8"/>
      <c r="C84" s="8"/>
      <c r="D84" s="8"/>
      <c r="E84" s="8"/>
      <c r="F84" s="8"/>
      <c r="G84" s="8"/>
      <c r="H84" s="8"/>
      <c r="I84" s="8"/>
      <c r="J84" s="8"/>
      <c r="K84" s="8"/>
      <c r="L84" s="8"/>
      <c r="M84" s="8"/>
      <c r="N84" s="8"/>
      <c r="O84" s="8"/>
      <c r="P84" s="8"/>
      <c r="Q84" s="8"/>
      <c r="R84" s="8"/>
      <c r="S84" s="8"/>
      <c r="T84" s="8"/>
      <c r="U84" s="8"/>
      <c r="V84" s="8"/>
      <c r="W84" s="8"/>
      <c r="X84" s="8"/>
      <c r="Y84" s="8"/>
    </row>
    <row r="85" spans="2:25" x14ac:dyDescent="0.45">
      <c r="B85" s="8"/>
      <c r="C85" s="8"/>
      <c r="D85" s="8"/>
      <c r="E85" s="8"/>
      <c r="F85" s="8"/>
      <c r="G85" s="8"/>
      <c r="H85" s="8"/>
      <c r="I85" s="8"/>
      <c r="J85" s="8"/>
      <c r="K85" s="8"/>
      <c r="L85" s="8"/>
      <c r="M85" s="8"/>
      <c r="N85" s="8"/>
      <c r="O85" s="8"/>
      <c r="P85" s="8"/>
      <c r="Q85" s="8"/>
      <c r="R85" s="8"/>
      <c r="S85" s="8"/>
      <c r="T85" s="8"/>
      <c r="U85" s="8"/>
      <c r="V85" s="8"/>
      <c r="W85" s="8"/>
      <c r="X85" s="8"/>
      <c r="Y85" s="8"/>
    </row>
    <row r="86" spans="2:25" x14ac:dyDescent="0.45">
      <c r="B86" s="8"/>
      <c r="C86" s="8"/>
      <c r="D86" s="8"/>
      <c r="E86" s="8"/>
      <c r="F86" s="8"/>
      <c r="G86" s="8"/>
      <c r="H86" s="8"/>
      <c r="I86" s="8"/>
      <c r="J86" s="8"/>
      <c r="K86" s="8"/>
      <c r="L86" s="8"/>
      <c r="M86" s="8"/>
      <c r="N86" s="8"/>
      <c r="O86" s="8"/>
      <c r="P86" s="8"/>
      <c r="Q86" s="8"/>
      <c r="R86" s="8"/>
      <c r="S86" s="8"/>
      <c r="T86" s="8"/>
      <c r="U86" s="8"/>
      <c r="V86" s="8"/>
      <c r="W86" s="8"/>
      <c r="X86" s="8"/>
      <c r="Y86" s="8"/>
    </row>
    <row r="87" spans="2:25" x14ac:dyDescent="0.45">
      <c r="B87" s="8"/>
      <c r="C87" s="8"/>
      <c r="D87" s="8"/>
      <c r="E87" s="8"/>
      <c r="F87" s="8"/>
      <c r="G87" s="8"/>
      <c r="H87" s="8"/>
      <c r="I87" s="8"/>
      <c r="J87" s="8"/>
      <c r="K87" s="8"/>
      <c r="L87" s="8"/>
      <c r="M87" s="8"/>
      <c r="N87" s="8"/>
      <c r="O87" s="8"/>
      <c r="P87" s="8"/>
      <c r="Q87" s="8"/>
      <c r="R87" s="8"/>
      <c r="S87" s="8"/>
      <c r="T87" s="8"/>
      <c r="U87" s="8"/>
      <c r="V87" s="8"/>
      <c r="W87" s="8"/>
      <c r="X87" s="8"/>
      <c r="Y87" s="8"/>
    </row>
    <row r="88" spans="2:25" x14ac:dyDescent="0.45">
      <c r="B88" s="8"/>
      <c r="C88" s="8"/>
      <c r="D88" s="8"/>
      <c r="E88" s="8"/>
      <c r="F88" s="8"/>
      <c r="G88" s="8"/>
      <c r="H88" s="8"/>
      <c r="I88" s="8"/>
      <c r="J88" s="8"/>
      <c r="K88" s="8"/>
      <c r="L88" s="8"/>
      <c r="M88" s="8"/>
      <c r="N88" s="8"/>
      <c r="O88" s="8"/>
      <c r="P88" s="8"/>
      <c r="Q88" s="8"/>
      <c r="R88" s="8"/>
      <c r="S88" s="8"/>
      <c r="T88" s="8"/>
      <c r="U88" s="8"/>
      <c r="V88" s="8"/>
      <c r="W88" s="8"/>
      <c r="X88" s="8"/>
      <c r="Y88" s="8"/>
    </row>
    <row r="89" spans="2:25" x14ac:dyDescent="0.45">
      <c r="B89" s="8"/>
      <c r="C89" s="8"/>
      <c r="D89" s="8"/>
      <c r="E89" s="8"/>
      <c r="F89" s="8"/>
      <c r="G89" s="8"/>
      <c r="H89" s="8"/>
      <c r="I89" s="8"/>
      <c r="J89" s="8"/>
      <c r="K89" s="8"/>
      <c r="L89" s="8"/>
      <c r="M89" s="8"/>
      <c r="N89" s="8"/>
      <c r="O89" s="8"/>
      <c r="P89" s="8"/>
      <c r="Q89" s="8"/>
      <c r="R89" s="8"/>
      <c r="S89" s="8"/>
      <c r="T89" s="8"/>
      <c r="U89" s="8"/>
      <c r="V89" s="8"/>
      <c r="W89" s="8"/>
      <c r="X89" s="8"/>
      <c r="Y89" s="8"/>
    </row>
    <row r="90" spans="2:25" x14ac:dyDescent="0.45">
      <c r="B90" s="8"/>
      <c r="C90" s="8"/>
      <c r="D90" s="8"/>
      <c r="E90" s="8"/>
      <c r="F90" s="8"/>
      <c r="G90" s="8"/>
      <c r="H90" s="8"/>
      <c r="I90" s="8"/>
      <c r="J90" s="8"/>
      <c r="K90" s="8"/>
      <c r="L90" s="8"/>
      <c r="M90" s="8"/>
      <c r="N90" s="8"/>
      <c r="O90" s="8"/>
      <c r="P90" s="8"/>
      <c r="Q90" s="8"/>
      <c r="R90" s="8"/>
      <c r="S90" s="8"/>
      <c r="T90" s="8"/>
      <c r="U90" s="8"/>
      <c r="V90" s="8"/>
      <c r="W90" s="8"/>
      <c r="X90" s="8"/>
      <c r="Y90" s="8"/>
    </row>
    <row r="91" spans="2:25" x14ac:dyDescent="0.45">
      <c r="B91" s="8"/>
      <c r="C91" s="8"/>
      <c r="D91" s="8"/>
      <c r="E91" s="8"/>
      <c r="F91" s="8"/>
      <c r="G91" s="8"/>
      <c r="H91" s="8"/>
      <c r="I91" s="8"/>
      <c r="J91" s="8"/>
      <c r="K91" s="8"/>
      <c r="L91" s="8"/>
      <c r="M91" s="8"/>
      <c r="N91" s="8"/>
      <c r="O91" s="8"/>
      <c r="P91" s="8"/>
      <c r="Q91" s="8"/>
      <c r="R91" s="8"/>
      <c r="S91" s="8"/>
      <c r="T91" s="8"/>
      <c r="U91" s="8"/>
      <c r="V91" s="8"/>
      <c r="W91" s="8"/>
      <c r="X91" s="8"/>
      <c r="Y91" s="8"/>
    </row>
    <row r="92" spans="2:25" x14ac:dyDescent="0.45">
      <c r="B92" s="8"/>
      <c r="C92" s="8"/>
      <c r="D92" s="8"/>
      <c r="E92" s="8"/>
      <c r="F92" s="8"/>
      <c r="G92" s="8"/>
      <c r="H92" s="8"/>
      <c r="I92" s="8"/>
      <c r="J92" s="8"/>
      <c r="K92" s="8"/>
      <c r="L92" s="8"/>
      <c r="M92" s="8"/>
      <c r="N92" s="8"/>
      <c r="O92" s="8"/>
      <c r="P92" s="8"/>
      <c r="Q92" s="8"/>
      <c r="R92" s="8"/>
      <c r="S92" s="8"/>
      <c r="T92" s="8"/>
      <c r="U92" s="8"/>
      <c r="V92" s="8"/>
      <c r="W92" s="8"/>
      <c r="X92" s="8"/>
      <c r="Y92" s="8"/>
    </row>
    <row r="93" spans="2:25" x14ac:dyDescent="0.45">
      <c r="B93" s="8"/>
      <c r="C93" s="8"/>
      <c r="D93" s="8"/>
      <c r="E93" s="8"/>
      <c r="F93" s="8"/>
      <c r="G93" s="8"/>
      <c r="H93" s="8"/>
      <c r="I93" s="8"/>
      <c r="J93" s="8"/>
      <c r="K93" s="8"/>
      <c r="L93" s="8"/>
      <c r="M93" s="8"/>
      <c r="N93" s="8"/>
      <c r="O93" s="8"/>
      <c r="P93" s="8"/>
      <c r="Q93" s="8"/>
      <c r="R93" s="8"/>
      <c r="S93" s="8"/>
      <c r="T93" s="8"/>
      <c r="U93" s="8"/>
      <c r="V93" s="8"/>
      <c r="W93" s="8"/>
      <c r="X93" s="8"/>
      <c r="Y93" s="8"/>
    </row>
    <row r="94" spans="2:25" x14ac:dyDescent="0.45">
      <c r="B94" s="8"/>
      <c r="C94" s="8"/>
      <c r="D94" s="8"/>
      <c r="E94" s="8"/>
      <c r="F94" s="8"/>
      <c r="G94" s="8"/>
      <c r="H94" s="8"/>
      <c r="I94" s="8"/>
      <c r="J94" s="8"/>
      <c r="K94" s="8"/>
      <c r="L94" s="8"/>
      <c r="M94" s="8"/>
      <c r="N94" s="8"/>
      <c r="O94" s="8"/>
      <c r="P94" s="8"/>
      <c r="Q94" s="8"/>
      <c r="R94" s="8"/>
      <c r="S94" s="8"/>
      <c r="T94" s="8"/>
      <c r="U94" s="8"/>
      <c r="V94" s="8"/>
      <c r="W94" s="8"/>
      <c r="X94" s="8"/>
      <c r="Y94" s="8"/>
    </row>
    <row r="95" spans="2:25" x14ac:dyDescent="0.45">
      <c r="B95" s="8"/>
      <c r="C95" s="8"/>
      <c r="D95" s="8"/>
      <c r="E95" s="8"/>
      <c r="F95" s="8"/>
      <c r="G95" s="8"/>
      <c r="H95" s="8"/>
      <c r="I95" s="8"/>
      <c r="J95" s="8"/>
      <c r="K95" s="8"/>
      <c r="L95" s="8"/>
      <c r="M95" s="8"/>
      <c r="N95" s="8"/>
      <c r="O95" s="8"/>
      <c r="P95" s="8"/>
      <c r="Q95" s="8"/>
      <c r="R95" s="8"/>
      <c r="S95" s="8"/>
      <c r="T95" s="8"/>
      <c r="U95" s="8"/>
      <c r="V95" s="8"/>
      <c r="W95" s="8"/>
      <c r="X95" s="8"/>
      <c r="Y95" s="8"/>
    </row>
    <row r="96" spans="2:25" x14ac:dyDescent="0.45">
      <c r="B96" s="8"/>
      <c r="C96" s="8"/>
      <c r="D96" s="8"/>
      <c r="E96" s="8"/>
      <c r="F96" s="8"/>
      <c r="G96" s="8"/>
      <c r="H96" s="8"/>
      <c r="I96" s="8"/>
      <c r="J96" s="8"/>
      <c r="K96" s="8"/>
      <c r="L96" s="8"/>
      <c r="M96" s="8"/>
      <c r="N96" s="8"/>
      <c r="O96" s="8"/>
      <c r="P96" s="8"/>
      <c r="Q96" s="8"/>
      <c r="R96" s="8"/>
      <c r="S96" s="8"/>
      <c r="T96" s="8"/>
      <c r="U96" s="8"/>
      <c r="V96" s="8"/>
      <c r="W96" s="8"/>
      <c r="X96" s="8"/>
      <c r="Y96" s="8"/>
    </row>
    <row r="97" spans="2:25" x14ac:dyDescent="0.45">
      <c r="B97" s="8"/>
      <c r="C97" s="8"/>
      <c r="D97" s="8"/>
      <c r="E97" s="8"/>
      <c r="F97" s="8"/>
      <c r="G97" s="8"/>
      <c r="H97" s="8"/>
      <c r="I97" s="8"/>
      <c r="J97" s="8"/>
      <c r="K97" s="8"/>
      <c r="L97" s="8"/>
      <c r="M97" s="8"/>
      <c r="N97" s="8"/>
      <c r="O97" s="8"/>
      <c r="P97" s="8"/>
      <c r="Q97" s="8"/>
      <c r="R97" s="8"/>
      <c r="S97" s="8"/>
      <c r="T97" s="8"/>
      <c r="U97" s="8"/>
      <c r="V97" s="8"/>
      <c r="W97" s="8"/>
      <c r="X97" s="8"/>
      <c r="Y97" s="8"/>
    </row>
    <row r="98" spans="2:25" x14ac:dyDescent="0.45">
      <c r="B98" s="8"/>
      <c r="C98" s="8"/>
      <c r="D98" s="8"/>
      <c r="E98" s="8"/>
      <c r="F98" s="8"/>
      <c r="G98" s="8"/>
      <c r="H98" s="8"/>
      <c r="I98" s="8"/>
      <c r="J98" s="8"/>
      <c r="K98" s="8"/>
      <c r="L98" s="8"/>
      <c r="M98" s="8"/>
      <c r="N98" s="8"/>
      <c r="O98" s="8"/>
      <c r="P98" s="8"/>
      <c r="Q98" s="8"/>
      <c r="R98" s="8"/>
      <c r="S98" s="8"/>
      <c r="T98" s="8"/>
      <c r="U98" s="8"/>
      <c r="V98" s="8"/>
      <c r="W98" s="8"/>
      <c r="X98" s="8"/>
      <c r="Y98" s="8"/>
    </row>
    <row r="99" spans="2:25" x14ac:dyDescent="0.45">
      <c r="B99" s="8"/>
      <c r="C99" s="8"/>
      <c r="D99" s="8"/>
      <c r="E99" s="8"/>
      <c r="F99" s="8"/>
      <c r="G99" s="8"/>
      <c r="H99" s="8"/>
      <c r="I99" s="8"/>
      <c r="J99" s="8"/>
      <c r="K99" s="8"/>
      <c r="L99" s="8"/>
      <c r="M99" s="8"/>
      <c r="N99" s="8"/>
      <c r="O99" s="8"/>
      <c r="P99" s="8"/>
      <c r="Q99" s="8"/>
      <c r="R99" s="8"/>
      <c r="S99" s="8"/>
      <c r="T99" s="8"/>
      <c r="U99" s="8"/>
      <c r="V99" s="8"/>
      <c r="W99" s="8"/>
      <c r="X99" s="8"/>
      <c r="Y99" s="8"/>
    </row>
    <row r="100" spans="2:25" x14ac:dyDescent="0.4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B3" sqref="B3"/>
    </sheetView>
  </sheetViews>
  <sheetFormatPr defaultColWidth="4" defaultRowHeight="13.2" x14ac:dyDescent="0.45"/>
  <cols>
    <col min="1" max="1" width="2.8984375" style="2" customWidth="1"/>
    <col min="2" max="2" width="2.59765625" style="2" customWidth="1"/>
    <col min="3" max="8" width="4.59765625" style="2" customWidth="1"/>
    <col min="9" max="9" width="7.59765625" style="2" customWidth="1"/>
    <col min="10" max="18" width="4.59765625" style="2" customWidth="1"/>
    <col min="19" max="20" width="7.59765625" style="2" customWidth="1"/>
    <col min="21" max="25" width="4.59765625" style="2" customWidth="1"/>
    <col min="26" max="26" width="2.8984375" style="2" customWidth="1"/>
    <col min="27" max="257" width="4" style="2"/>
    <col min="258" max="258" width="2.8984375" style="2" customWidth="1"/>
    <col min="259" max="259" width="2.3984375" style="2" customWidth="1"/>
    <col min="260" max="265" width="4" style="2"/>
    <col min="266" max="266" width="7.3984375" style="2" customWidth="1"/>
    <col min="267"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21" width="4" style="2"/>
    <col min="522" max="522" width="7.3984375" style="2" customWidth="1"/>
    <col min="523"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7" width="4" style="2"/>
    <col min="778" max="778" width="7.3984375" style="2" customWidth="1"/>
    <col min="779"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33" width="4" style="2"/>
    <col min="1034" max="1034" width="7.3984375" style="2" customWidth="1"/>
    <col min="1035"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9" width="4" style="2"/>
    <col min="1290" max="1290" width="7.3984375" style="2" customWidth="1"/>
    <col min="1291"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5" width="4" style="2"/>
    <col min="1546" max="1546" width="7.3984375" style="2" customWidth="1"/>
    <col min="1547"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801" width="4" style="2"/>
    <col min="1802" max="1802" width="7.3984375" style="2" customWidth="1"/>
    <col min="1803"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7" width="4" style="2"/>
    <col min="2058" max="2058" width="7.3984375" style="2" customWidth="1"/>
    <col min="2059"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13" width="4" style="2"/>
    <col min="2314" max="2314" width="7.3984375" style="2" customWidth="1"/>
    <col min="2315"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9" width="4" style="2"/>
    <col min="2570" max="2570" width="7.3984375" style="2" customWidth="1"/>
    <col min="2571"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5" width="4" style="2"/>
    <col min="2826" max="2826" width="7.3984375" style="2" customWidth="1"/>
    <col min="2827"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81" width="4" style="2"/>
    <col min="3082" max="3082" width="7.3984375" style="2" customWidth="1"/>
    <col min="3083"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7" width="4" style="2"/>
    <col min="3338" max="3338" width="7.3984375" style="2" customWidth="1"/>
    <col min="3339"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93" width="4" style="2"/>
    <col min="3594" max="3594" width="7.3984375" style="2" customWidth="1"/>
    <col min="3595"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9" width="4" style="2"/>
    <col min="3850" max="3850" width="7.3984375" style="2" customWidth="1"/>
    <col min="3851"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5" width="4" style="2"/>
    <col min="4106" max="4106" width="7.3984375" style="2" customWidth="1"/>
    <col min="4107"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61" width="4" style="2"/>
    <col min="4362" max="4362" width="7.3984375" style="2" customWidth="1"/>
    <col min="4363"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7" width="4" style="2"/>
    <col min="4618" max="4618" width="7.3984375" style="2" customWidth="1"/>
    <col min="4619"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73" width="4" style="2"/>
    <col min="4874" max="4874" width="7.3984375" style="2" customWidth="1"/>
    <col min="4875"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9" width="4" style="2"/>
    <col min="5130" max="5130" width="7.3984375" style="2" customWidth="1"/>
    <col min="5131"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5" width="4" style="2"/>
    <col min="5386" max="5386" width="7.3984375" style="2" customWidth="1"/>
    <col min="5387"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41" width="4" style="2"/>
    <col min="5642" max="5642" width="7.3984375" style="2" customWidth="1"/>
    <col min="5643"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7" width="4" style="2"/>
    <col min="5898" max="5898" width="7.3984375" style="2" customWidth="1"/>
    <col min="5899"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53" width="4" style="2"/>
    <col min="6154" max="6154" width="7.3984375" style="2" customWidth="1"/>
    <col min="6155"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9" width="4" style="2"/>
    <col min="6410" max="6410" width="7.3984375" style="2" customWidth="1"/>
    <col min="6411"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5" width="4" style="2"/>
    <col min="6666" max="6666" width="7.3984375" style="2" customWidth="1"/>
    <col min="6667"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21" width="4" style="2"/>
    <col min="6922" max="6922" width="7.3984375" style="2" customWidth="1"/>
    <col min="6923"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7" width="4" style="2"/>
    <col min="7178" max="7178" width="7.3984375" style="2" customWidth="1"/>
    <col min="7179"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33" width="4" style="2"/>
    <col min="7434" max="7434" width="7.3984375" style="2" customWidth="1"/>
    <col min="7435"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9" width="4" style="2"/>
    <col min="7690" max="7690" width="7.3984375" style="2" customWidth="1"/>
    <col min="7691"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5" width="4" style="2"/>
    <col min="7946" max="7946" width="7.3984375" style="2" customWidth="1"/>
    <col min="7947"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201" width="4" style="2"/>
    <col min="8202" max="8202" width="7.3984375" style="2" customWidth="1"/>
    <col min="8203"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7" width="4" style="2"/>
    <col min="8458" max="8458" width="7.3984375" style="2" customWidth="1"/>
    <col min="8459"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13" width="4" style="2"/>
    <col min="8714" max="8714" width="7.3984375" style="2" customWidth="1"/>
    <col min="8715"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9" width="4" style="2"/>
    <col min="8970" max="8970" width="7.3984375" style="2" customWidth="1"/>
    <col min="8971"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5" width="4" style="2"/>
    <col min="9226" max="9226" width="7.3984375" style="2" customWidth="1"/>
    <col min="9227"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81" width="4" style="2"/>
    <col min="9482" max="9482" width="7.3984375" style="2" customWidth="1"/>
    <col min="9483"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7" width="4" style="2"/>
    <col min="9738" max="9738" width="7.3984375" style="2" customWidth="1"/>
    <col min="9739"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93" width="4" style="2"/>
    <col min="9994" max="9994" width="7.3984375" style="2" customWidth="1"/>
    <col min="9995"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9" width="4" style="2"/>
    <col min="10250" max="10250" width="7.3984375" style="2" customWidth="1"/>
    <col min="10251"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5" width="4" style="2"/>
    <col min="10506" max="10506" width="7.3984375" style="2" customWidth="1"/>
    <col min="10507"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61" width="4" style="2"/>
    <col min="10762" max="10762" width="7.3984375" style="2" customWidth="1"/>
    <col min="10763"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7" width="4" style="2"/>
    <col min="11018" max="11018" width="7.3984375" style="2" customWidth="1"/>
    <col min="11019"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73" width="4" style="2"/>
    <col min="11274" max="11274" width="7.3984375" style="2" customWidth="1"/>
    <col min="11275"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9" width="4" style="2"/>
    <col min="11530" max="11530" width="7.3984375" style="2" customWidth="1"/>
    <col min="11531"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5" width="4" style="2"/>
    <col min="11786" max="11786" width="7.3984375" style="2" customWidth="1"/>
    <col min="11787"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41" width="4" style="2"/>
    <col min="12042" max="12042" width="7.3984375" style="2" customWidth="1"/>
    <col min="12043"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7" width="4" style="2"/>
    <col min="12298" max="12298" width="7.3984375" style="2" customWidth="1"/>
    <col min="12299"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53" width="4" style="2"/>
    <col min="12554" max="12554" width="7.3984375" style="2" customWidth="1"/>
    <col min="12555"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9" width="4" style="2"/>
    <col min="12810" max="12810" width="7.3984375" style="2" customWidth="1"/>
    <col min="12811"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5" width="4" style="2"/>
    <col min="13066" max="13066" width="7.3984375" style="2" customWidth="1"/>
    <col min="13067"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21" width="4" style="2"/>
    <col min="13322" max="13322" width="7.3984375" style="2" customWidth="1"/>
    <col min="13323"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7" width="4" style="2"/>
    <col min="13578" max="13578" width="7.3984375" style="2" customWidth="1"/>
    <col min="13579"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33" width="4" style="2"/>
    <col min="13834" max="13834" width="7.3984375" style="2" customWidth="1"/>
    <col min="13835"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9" width="4" style="2"/>
    <col min="14090" max="14090" width="7.3984375" style="2" customWidth="1"/>
    <col min="14091"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5" width="4" style="2"/>
    <col min="14346" max="14346" width="7.3984375" style="2" customWidth="1"/>
    <col min="14347"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601" width="4" style="2"/>
    <col min="14602" max="14602" width="7.3984375" style="2" customWidth="1"/>
    <col min="14603"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7" width="4" style="2"/>
    <col min="14858" max="14858" width="7.3984375" style="2" customWidth="1"/>
    <col min="14859"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13" width="4" style="2"/>
    <col min="15114" max="15114" width="7.3984375" style="2" customWidth="1"/>
    <col min="15115"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9" width="4" style="2"/>
    <col min="15370" max="15370" width="7.3984375" style="2" customWidth="1"/>
    <col min="15371"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5" width="4" style="2"/>
    <col min="15626" max="15626" width="7.3984375" style="2" customWidth="1"/>
    <col min="15627"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81" width="4" style="2"/>
    <col min="15882" max="15882" width="7.3984375" style="2" customWidth="1"/>
    <col min="15883"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7" width="4" style="2"/>
    <col min="16138" max="16138" width="7.3984375" style="2" customWidth="1"/>
    <col min="16139"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6" x14ac:dyDescent="0.4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5">
      <c r="A2" s="29"/>
      <c r="B2" s="29" t="s">
        <v>163</v>
      </c>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5">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5">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5">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5">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45">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5">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45">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45">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5">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45">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45">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45">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45">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45">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45">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45">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5">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45">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5">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45">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5">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45">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5">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5">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5">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45">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5">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 customHeight="1" x14ac:dyDescent="0.45">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 customHeight="1" x14ac:dyDescent="0.45">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 customHeight="1" x14ac:dyDescent="0.45">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45">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45">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5">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45">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5">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45">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5">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45">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5">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45">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45">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45">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45">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2" x14ac:dyDescent="0.45">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45">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5">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45">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5">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5">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5">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45">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45">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45">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45">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B3" sqref="B3"/>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3984375"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B2" s="1" t="s">
        <v>164</v>
      </c>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45">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5">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5">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5">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5">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45">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5">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45">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45">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5">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45">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45">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5">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45">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5">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45">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5">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5">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5">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5">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5">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45">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45">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5">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45">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5">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5">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45">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45">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5">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45">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45">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45">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45">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45">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45">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45">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5">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45">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5">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45">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45">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45">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5">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45">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5">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45">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45">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45">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5">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45">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5">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45">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45">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45">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45">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5">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5">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45">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5">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5">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5">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45">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zoomScale="96" zoomScaleNormal="110" zoomScaleSheetLayoutView="96" workbookViewId="0">
      <selection activeCell="B3" sqref="B3"/>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5">
      <c r="A2" s="29"/>
      <c r="B2" s="29" t="s">
        <v>165</v>
      </c>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45">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4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5">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5">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45">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5">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45">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45">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5">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45">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45">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5">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45">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5">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45">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5">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45">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45">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5">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5">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5">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5">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45">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45">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5">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5">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5">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45">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45">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5">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45">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45">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45">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45">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45">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45">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5">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5">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45">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45">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45">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5">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45">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5">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45">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45">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45">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5">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45">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5">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45">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45">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5">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45">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5">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5">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5">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45">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45">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45">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4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5">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智明</cp:lastModifiedBy>
  <cp:lastPrinted>2024-03-28T06:32:10Z</cp:lastPrinted>
  <dcterms:created xsi:type="dcterms:W3CDTF">2024-02-27T10:24:08Z</dcterms:created>
  <dcterms:modified xsi:type="dcterms:W3CDTF">2024-04-02T14:45:50Z</dcterms:modified>
</cp:coreProperties>
</file>