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1jofls1\0600100_保健福祉課$\法人指導係\R06監査\15 自立支援医療機関に関する指導\"/>
    </mc:Choice>
  </mc:AlternateContent>
  <xr:revisionPtr revIDLastSave="0" documentId="13_ncr:1_{64D5DB0B-7881-45C0-A8E0-D540EFEACE3A}" xr6:coauthVersionLast="47" xr6:coauthVersionMax="47" xr10:uidLastSave="{00000000-0000-0000-0000-000000000000}"/>
  <bookViews>
    <workbookView xWindow="-110" yWindow="-110" windowWidth="25820" windowHeight="15500" xr2:uid="{00000000-000D-0000-FFFF-FFFF00000000}"/>
  </bookViews>
  <sheets>
    <sheet name="指定自立支援医療機関" sheetId="2" r:id="rId1"/>
  </sheets>
  <definedNames>
    <definedName name="_xlnm.Print_Area" localSheetId="0">指定自立支援医療機関!$A$1:$F$32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<sst xmlns="http://schemas.openxmlformats.org/spreadsheetml/2006/main" count="79" uniqueCount="59">
  <si>
    <t>事業所名</t>
    <phoneticPr fontId="3"/>
  </si>
  <si>
    <t>点検者氏名</t>
    <phoneticPr fontId="4"/>
  </si>
  <si>
    <t>点検年月日</t>
  </si>
  <si>
    <t>確認項目</t>
    <phoneticPr fontId="4"/>
  </si>
  <si>
    <t>確認事項</t>
    <rPh sb="2" eb="4">
      <t>ジコウ</t>
    </rPh>
    <phoneticPr fontId="4"/>
  </si>
  <si>
    <t>根拠法令</t>
    <rPh sb="0" eb="4">
      <t>コンキョホウレイ</t>
    </rPh>
    <phoneticPr fontId="4"/>
  </si>
  <si>
    <t>左の結果</t>
  </si>
  <si>
    <t>関係書類</t>
    <phoneticPr fontId="4"/>
  </si>
  <si>
    <t>適宜必要と認める資料</t>
    <phoneticPr fontId="3"/>
  </si>
  <si>
    <t>第１  基本方針</t>
    <phoneticPr fontId="3"/>
  </si>
  <si>
    <t>法第61条
法施行規則
第60条</t>
    <phoneticPr fontId="3"/>
  </si>
  <si>
    <t>○　育成医療・更生医療</t>
    <phoneticPr fontId="3"/>
  </si>
  <si>
    <t>第２　療養担当規程の遵守状況</t>
    <phoneticPr fontId="3"/>
  </si>
  <si>
    <t>平18厚告65
「指定自立支援医療機関（育成医療・更生医療）療養担当規程」</t>
    <phoneticPr fontId="3"/>
  </si>
  <si>
    <t>（１）受診者の診療を正当な事由がなく拒んでいないか。</t>
    <phoneticPr fontId="3"/>
  </si>
  <si>
    <t>（２）医療受給者証が有効であることを確認した上で診療しているか。</t>
    <phoneticPr fontId="3"/>
  </si>
  <si>
    <t>平18厚告65
第2条</t>
    <phoneticPr fontId="3"/>
  </si>
  <si>
    <t>平18厚告65
第3条第1項</t>
    <phoneticPr fontId="3"/>
  </si>
  <si>
    <t>（３）医療受給者証に記載された医療の具体的方針により診療を行っているか。また、具体的方針を変更しようとするときは、あらかじめ当該受給者証を交付した市町村と協議（受給者が、具体的方針の変更が必要な医師の意見書を添付の上、市町村長へ申請）し、市町村長の変更の承認を受けた具体的方針により診療しているか。（病院及び診療所）</t>
    <phoneticPr fontId="3"/>
  </si>
  <si>
    <t>平18厚告65
第3条第2項
平18障発第
0303002号「自立支援医療費の支給認定について」（別紙2・3）自立支援医療費（育成医療・更生医療）支給
認定実施要綱</t>
    <phoneticPr fontId="3"/>
  </si>
  <si>
    <t>（４）受診者がやむを得ない事情がある場合、便宜な時間を定めて診療しているか。</t>
    <phoneticPr fontId="3"/>
  </si>
  <si>
    <t>（５）支給認定の有効期間の延長が必要と認めたとき、又は受診者に対し移送することが必要であり、かつ、自ら行うことができないと認めたときは、速やかに、そのものに対し必要な援助を与えているか。（病院及び診療所）</t>
    <phoneticPr fontId="3"/>
  </si>
  <si>
    <t>平18厚告65
第4条</t>
    <phoneticPr fontId="3"/>
  </si>
  <si>
    <t>平18厚告65
第5条</t>
    <phoneticPr fontId="3"/>
  </si>
  <si>
    <t>（６）指定自立支援医療を診療中の受診者又は受診者の保護者及び当該者に対し支給認定を行った市町村から、必要な証明書又は意見書等の交付を求められたときは、無償で交付しているか。</t>
    <phoneticPr fontId="3"/>
  </si>
  <si>
    <t>平18厚告65
第6条</t>
    <phoneticPr fontId="3"/>
  </si>
  <si>
    <t>（７）受診者に関する診療録、調剤録、指定訪問看護又は指定居宅サービス等の提供に関する諸記録に、必要な事項を記載しているか。</t>
    <phoneticPr fontId="3"/>
  </si>
  <si>
    <t>平18厚告65
第7条、第10
条、第11条</t>
    <phoneticPr fontId="3"/>
  </si>
  <si>
    <t>（８）診療及び診療報酬の請求に関する帳簿等を完結の日から5年間保存しているか。</t>
    <phoneticPr fontId="3"/>
  </si>
  <si>
    <t>（９）受診者について次のいずれかに該当する事実のあることを知った場合には、受給者証を交付した市町村に通知しているか。
①　受診者が正当な理由なく、診療に関する指示に従わないとき。
②  受診者が詐欺その他不正な手段による診療を受け、又は受けようとしたとき。</t>
    <phoneticPr fontId="3"/>
  </si>
  <si>
    <t>平18厚告65
第8条</t>
    <phoneticPr fontId="3"/>
  </si>
  <si>
    <t>平18厚告65
第9条</t>
    <phoneticPr fontId="3"/>
  </si>
  <si>
    <t>第３　人員体制、設備の整備状況</t>
    <phoneticPr fontId="3"/>
  </si>
  <si>
    <t>平18障精発
第0303005号
「指定自立支援医療機関の指定について」（別紙1）指定自立支援医療機関（育成医療・更生医療）指定要領</t>
    <phoneticPr fontId="3"/>
  </si>
  <si>
    <t>１　病院又は診療所</t>
    <phoneticPr fontId="3"/>
  </si>
  <si>
    <t>（１）患者やその家族の要望に応えて、各種医療・福祉制度の紹介や説明、カウンセリングの実施等が行えるスタッフの体制整備がされているか。また、診断及び治療を行うに当たって、十分な医療スタッフ等の体制及び医療機器等の設備を有しており、適切な標榜科が示されているか。</t>
    <phoneticPr fontId="3"/>
  </si>
  <si>
    <t>平18障精発第0303005号
（別紙1）
第二の2</t>
    <phoneticPr fontId="3"/>
  </si>
  <si>
    <t>平18障精発第0303005号
（別紙1）
第二の3</t>
    <phoneticPr fontId="3"/>
  </si>
  <si>
    <t>２　薬局</t>
    <phoneticPr fontId="3"/>
  </si>
  <si>
    <t>（１）患者やその家族の要望に応えて、各種医療・福祉制度の紹介や説明、カウンセリングの実施等が行えるスタッフの体制整備がされているか。</t>
    <phoneticPr fontId="3"/>
  </si>
  <si>
    <t>平18障精発
第0303005号
（別紙1）
第二の2</t>
    <phoneticPr fontId="3"/>
  </si>
  <si>
    <t>平18障精発
第0303005号
（別紙1）
第二の2の
（7）</t>
    <phoneticPr fontId="3"/>
  </si>
  <si>
    <t>３  指定訪問看護事業者又は指定居宅サービス事業者等</t>
    <phoneticPr fontId="3"/>
  </si>
  <si>
    <t>（２）第2に基づき、適切な訪問看護等が行える事業所であるか。また、そのために、必要な職員を配置しているか。</t>
    <phoneticPr fontId="3"/>
  </si>
  <si>
    <t>平18障精発
第0303005号
（別紙1）
第二の2の
（8）</t>
    <phoneticPr fontId="3"/>
  </si>
  <si>
    <t>第４　その他</t>
    <phoneticPr fontId="3"/>
  </si>
  <si>
    <t>（１）自立支援医療費の請求は適正に行われているか。</t>
    <phoneticPr fontId="3"/>
  </si>
  <si>
    <t>法第58条</t>
    <phoneticPr fontId="3"/>
  </si>
  <si>
    <t xml:space="preserve">（２）負担上限月額が設定されている受診者等について、適切に自己負担の徴収をしているか、また、自己負担上限額管理票へ適切に記載をしているか。
</t>
    <phoneticPr fontId="3"/>
  </si>
  <si>
    <t>平18障発
第0303002号
「自立支援医療費の支給認定について」（別紙1）
自立支援医療費支給認定通則実施要綱
第七の3</t>
    <phoneticPr fontId="3"/>
  </si>
  <si>
    <t>（３）医療機関の名称及び所在地その他障害者総合支援法施行規則第61条で定める事項に変更があったときの変更の届出は適正に行われているか。</t>
    <phoneticPr fontId="3"/>
  </si>
  <si>
    <t>法第64条
法施行規則
第61条</t>
    <phoneticPr fontId="3"/>
  </si>
  <si>
    <t>（２）指定自立支援医療を主として担当する医師又は歯科医師が、次の要件を満たしているか。
①　当該指定自立支援医療機関における常勤の医師又は歯科医師であること。
②　それぞれの医療の種類の専門科目につき、適切な医療機関における研究、診療従事年数が、医籍又は歯科医籍登録後、通算して5年以上あること。
③　その他、担当する医療の種類により別に定める要件を満たしているか。</t>
    <phoneticPr fontId="3"/>
  </si>
  <si>
    <t xml:space="preserve">根拠法令
〇障害者の日常生活及び社会生活を総合的に支援するための法律（平成17年法律第123号）
○障害者の日常生活及び社会生活を総合的に支援するための法律施行規則（平成18年厚生労働省令第19号）
○指定自立支援医療機関（育成医療・更生医療）療養担当規程（平成18年２月28日厚生労働省告示第65号）
○自立支援医療費の支給認定について（平成18年３月３日厚生労働省社会・援護局障害保健福祉部長通知）
○指定自立支援医療機関の指定について（平成18年３月３日厚生労働省社会・援護局障害保健福祉部精神保健福祉課長通知）
</t>
    <rPh sb="6" eb="9">
      <t>ショウガイシャ</t>
    </rPh>
    <phoneticPr fontId="3"/>
  </si>
  <si>
    <t>（左の結果が「否」の場合）
具体的な理由</t>
    <rPh sb="1" eb="2">
      <t>ヒダリ</t>
    </rPh>
    <rPh sb="3" eb="5">
      <t>ケッカ</t>
    </rPh>
    <rPh sb="7" eb="8">
      <t>イナ</t>
    </rPh>
    <rPh sb="10" eb="12">
      <t>バアイ</t>
    </rPh>
    <rPh sb="14" eb="17">
      <t>グタイテキ</t>
    </rPh>
    <rPh sb="18" eb="20">
      <t>リユウ</t>
    </rPh>
    <phoneticPr fontId="4"/>
  </si>
  <si>
    <t>自己点検で「否」を選択した場合，「具体的な理由」へ記載をお願いします。</t>
    <rPh sb="2" eb="4">
      <t>テンケン</t>
    </rPh>
    <rPh sb="17" eb="20">
      <t>グタイテキ</t>
    </rPh>
    <rPh sb="21" eb="23">
      <t>リユウ</t>
    </rPh>
    <phoneticPr fontId="3"/>
  </si>
  <si>
    <t xml:space="preserve">  指定自立支援医療機関は、指定自立支援医療を提供するに当たっては、支給認定に係る障がい者等の心身の障がいの状態の軽減を図り自立した日常生活又は社会生活を営むために良質かつ適切な自立支援医療を行っているか。</t>
    <phoneticPr fontId="3"/>
  </si>
  <si>
    <t>（２）複数の医療機関からの処方せんを受け付けている保険薬局であり、かつ、十分な調剤実務経験のある管理薬剤師を有しているか。また、通路、待合室など、身体障がいに配慮した設備構造等が確保されているか。</t>
    <phoneticPr fontId="3"/>
  </si>
  <si>
    <t>いわき市指定自立支援医療機関（育成医療・更生医療）自己点検表【様式1】</t>
    <rPh sb="31" eb="33">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</si>
</sst>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name val="ＭＳ ゴシック"/>
      <family val="3"/>
      <charset val="128"/>
    </font>
    <font>
      <sz val="10"/>
      <name val="Yu Gothic"/>
      <family val="1"/>
      <charset val="128"/>
    </font>
    <font>
      <sz val="10"/>
      <name val="Times New Roman"/>
      <family val="1"/>
    </font>
    <font>
      <b/>
      <sz val="8"/>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4">
    <xf numFmtId="0" fontId="0" fillId="0" borderId="0"/>
    <xf numFmtId="0" fontId="1" fillId="0" borderId="0">
      <alignment vertical="center"/>
    </xf>
    <xf numFmtId="0" fontId="2" fillId="0" borderId="0"/>
    <xf numFmtId="0" fontId="8" fillId="0" borderId="0"/>
  </cellStyleXfs>
  <cellXfs count="32">
    <xf numFmtId="0" fontId="0" fillId="0" borderId="0" xfId="0"/>
    <xf numFmtId="0" fontId="5" fillId="0" borderId="0" xfId="1" applyFont="1">
      <alignment vertical="center"/>
    </xf>
    <xf numFmtId="0" fontId="6" fillId="2" borderId="1" xfId="1" applyFont="1" applyFill="1" applyBorder="1" applyAlignment="1">
      <alignment horizontal="center" vertical="center" wrapText="1"/>
    </xf>
    <xf numFmtId="0" fontId="7" fillId="0" borderId="0" xfId="2" applyFont="1" applyAlignment="1">
      <alignment vertical="center"/>
    </xf>
    <xf numFmtId="0" fontId="8" fillId="0" borderId="0" xfId="3" applyAlignment="1">
      <alignment horizontal="left" vertical="top"/>
    </xf>
    <xf numFmtId="0" fontId="9" fillId="0" borderId="1" xfId="1" applyFont="1" applyBorder="1" applyAlignment="1">
      <alignment horizontal="center" vertical="center"/>
    </xf>
    <xf numFmtId="0" fontId="9" fillId="0" borderId="0" xfId="1" applyFont="1" applyBorder="1" applyAlignment="1">
      <alignment horizontal="center" vertical="center"/>
    </xf>
    <xf numFmtId="0" fontId="9" fillId="0" borderId="0" xfId="1" applyFont="1">
      <alignment vertical="center"/>
    </xf>
    <xf numFmtId="0" fontId="9" fillId="2" borderId="1" xfId="1" applyFont="1" applyFill="1" applyBorder="1" applyAlignment="1">
      <alignment horizontal="center" vertical="center" wrapText="1"/>
    </xf>
    <xf numFmtId="0" fontId="9" fillId="3" borderId="1" xfId="1" applyFont="1" applyFill="1" applyBorder="1" applyAlignment="1">
      <alignment horizontal="center" vertical="center" wrapText="1"/>
    </xf>
    <xf numFmtId="0" fontId="9" fillId="0" borderId="1" xfId="3" applyFont="1" applyBorder="1" applyAlignment="1">
      <alignment horizontal="left" vertical="top" wrapText="1"/>
    </xf>
    <xf numFmtId="0" fontId="9" fillId="0" borderId="1" xfId="1" applyFont="1" applyBorder="1" applyAlignment="1">
      <alignment horizontal="center" vertical="center" wrapText="1"/>
    </xf>
    <xf numFmtId="0" fontId="9" fillId="2" borderId="1" xfId="3" applyFont="1" applyFill="1" applyBorder="1" applyAlignment="1">
      <alignment horizontal="left" vertical="top" wrapText="1"/>
    </xf>
    <xf numFmtId="0" fontId="9" fillId="3" borderId="1" xfId="3" applyFont="1" applyFill="1" applyBorder="1" applyAlignment="1">
      <alignment horizontal="left" vertical="top" wrapText="1"/>
    </xf>
    <xf numFmtId="0" fontId="9" fillId="0" borderId="5" xfId="3" applyFont="1" applyBorder="1" applyAlignment="1">
      <alignment horizontal="left" vertical="top" wrapText="1"/>
    </xf>
    <xf numFmtId="0" fontId="9" fillId="0" borderId="2" xfId="3" applyFont="1" applyBorder="1" applyAlignment="1">
      <alignment horizontal="left" vertical="top" wrapText="1"/>
    </xf>
    <xf numFmtId="0" fontId="11" fillId="0" borderId="0" xfId="3" applyFont="1" applyAlignment="1">
      <alignment horizontal="left" vertical="top"/>
    </xf>
    <xf numFmtId="0" fontId="9" fillId="0" borderId="1" xfId="1" applyFont="1" applyBorder="1" applyAlignment="1">
      <alignment horizontal="center" vertical="center"/>
    </xf>
    <xf numFmtId="0" fontId="12" fillId="0" borderId="0" xfId="1" applyFont="1">
      <alignment vertical="center"/>
    </xf>
    <xf numFmtId="0" fontId="9" fillId="0" borderId="2" xfId="1" applyFont="1" applyBorder="1" applyAlignment="1">
      <alignment horizontal="center" vertical="center"/>
    </xf>
    <xf numFmtId="0" fontId="9" fillId="3" borderId="1" xfId="1" applyFont="1" applyFill="1" applyBorder="1" applyAlignment="1">
      <alignment horizontal="left" vertical="top" wrapText="1"/>
    </xf>
    <xf numFmtId="0" fontId="9" fillId="3" borderId="4" xfId="3" applyFont="1" applyFill="1" applyBorder="1" applyAlignment="1">
      <alignment horizontal="left" vertical="top" wrapText="1"/>
    </xf>
    <xf numFmtId="0" fontId="9" fillId="0" borderId="6" xfId="3" applyFont="1" applyBorder="1" applyAlignment="1">
      <alignment horizontal="left" vertical="top" wrapText="1"/>
    </xf>
    <xf numFmtId="0" fontId="10" fillId="0" borderId="9" xfId="3" applyFont="1" applyBorder="1" applyAlignment="1">
      <alignment horizontal="left" vertical="top" wrapText="1"/>
    </xf>
    <xf numFmtId="0" fontId="10" fillId="0" borderId="9" xfId="3" applyFont="1" applyBorder="1" applyAlignment="1">
      <alignment horizontal="left" vertical="top"/>
    </xf>
    <xf numFmtId="0" fontId="6" fillId="2" borderId="3" xfId="3" applyFont="1" applyFill="1" applyBorder="1" applyAlignment="1">
      <alignment horizontal="left" vertical="top" wrapText="1"/>
    </xf>
    <xf numFmtId="0" fontId="6" fillId="2" borderId="4" xfId="3" applyFont="1" applyFill="1" applyBorder="1" applyAlignment="1">
      <alignment horizontal="left" vertical="top" wrapText="1"/>
    </xf>
    <xf numFmtId="0" fontId="9" fillId="0" borderId="0" xfId="1" applyFont="1" applyAlignment="1">
      <alignment horizontal="center" vertical="center"/>
    </xf>
    <xf numFmtId="0" fontId="9" fillId="0" borderId="8" xfId="1" applyFont="1" applyBorder="1" applyAlignment="1">
      <alignment horizontal="center" vertical="top" wrapText="1"/>
    </xf>
    <xf numFmtId="0" fontId="9" fillId="0" borderId="3" xfId="1" applyFont="1" applyBorder="1" applyAlignment="1">
      <alignment horizontal="center" vertical="center"/>
    </xf>
    <xf numFmtId="0" fontId="9" fillId="0" borderId="7" xfId="1" applyFont="1" applyBorder="1" applyAlignment="1">
      <alignment horizontal="center" vertical="center"/>
    </xf>
    <xf numFmtId="0" fontId="9" fillId="0" borderId="4" xfId="1" applyFont="1" applyBorder="1" applyAlignment="1">
      <alignment horizontal="center" vertical="center"/>
    </xf>
  </cellXfs>
  <cellStyles count="4">
    <cellStyle name="標準" xfId="0" builtinId="0"/>
    <cellStyle name="標準 2" xfId="2" xr:uid="{00000000-0005-0000-0000-000001000000}"/>
    <cellStyle name="標準 4" xfId="3" xr:uid="{00000000-0005-0000-0000-000002000000}"/>
    <cellStyle name="標準 5"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7471</xdr:colOff>
      <xdr:row>0</xdr:row>
      <xdr:rowOff>149412</xdr:rowOff>
    </xdr:from>
    <xdr:ext cx="184731" cy="264560"/>
    <xdr:sp macro="" textlink="">
      <xdr:nvSpPr>
        <xdr:cNvPr id="2" name="テキスト ボックス 1">
          <a:extLst>
            <a:ext uri="{FF2B5EF4-FFF2-40B4-BE49-F238E27FC236}">
              <a16:creationId xmlns:a16="http://schemas.microsoft.com/office/drawing/2014/main" id="{A3C6F36A-E4A4-48DB-CF2C-9CFD1E0EC8CF}"/>
            </a:ext>
          </a:extLst>
        </xdr:cNvPr>
        <xdr:cNvSpPr txBox="1"/>
      </xdr:nvSpPr>
      <xdr:spPr>
        <a:xfrm>
          <a:off x="6375614" y="1494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171"/>
  <sheetViews>
    <sheetView tabSelected="1" view="pageBreakPreview" zoomScale="70" zoomScaleNormal="150" zoomScaleSheetLayoutView="70" workbookViewId="0">
      <selection sqref="A1:F1"/>
    </sheetView>
  </sheetViews>
  <sheetFormatPr defaultColWidth="7.6640625" defaultRowHeight="13"/>
  <cols>
    <col min="1" max="1" width="11" style="16" customWidth="1"/>
    <col min="2" max="2" width="42.4140625" style="16" customWidth="1"/>
    <col min="3" max="3" width="11" style="16" customWidth="1"/>
    <col min="4" max="4" width="5.6640625" style="16" customWidth="1"/>
    <col min="5" max="5" width="13.58203125" style="16" customWidth="1"/>
    <col min="6" max="6" width="11.4140625" style="4" customWidth="1"/>
    <col min="7" max="16384" width="7.6640625" style="4"/>
  </cols>
  <sheetData>
    <row r="1" spans="1:9" s="1" customFormat="1" ht="15">
      <c r="A1" s="27" t="s">
        <v>58</v>
      </c>
      <c r="B1" s="27"/>
      <c r="C1" s="27"/>
      <c r="D1" s="27"/>
      <c r="E1" s="27"/>
      <c r="F1" s="27"/>
    </row>
    <row r="2" spans="1:9" s="1" customFormat="1" ht="15" customHeight="1">
      <c r="A2" s="28"/>
      <c r="B2" s="28"/>
      <c r="C2" s="28"/>
      <c r="D2" s="28"/>
      <c r="E2" s="28"/>
      <c r="F2" s="28"/>
    </row>
    <row r="3" spans="1:9" s="1" customFormat="1" ht="15">
      <c r="A3" s="17" t="s">
        <v>0</v>
      </c>
      <c r="B3" s="29"/>
      <c r="C3" s="30"/>
      <c r="D3" s="30"/>
      <c r="E3" s="30"/>
      <c r="F3" s="31"/>
    </row>
    <row r="4" spans="1:9" s="1" customFormat="1" ht="15">
      <c r="A4" s="5" t="s">
        <v>1</v>
      </c>
      <c r="B4" s="19"/>
      <c r="C4" s="19" t="s">
        <v>2</v>
      </c>
      <c r="D4" s="29"/>
      <c r="E4" s="30"/>
      <c r="F4" s="31"/>
    </row>
    <row r="5" spans="1:9" s="1" customFormat="1" ht="15">
      <c r="A5" s="6"/>
      <c r="B5" s="6"/>
      <c r="C5" s="6"/>
      <c r="D5" s="6"/>
      <c r="E5" s="6"/>
    </row>
    <row r="6" spans="1:9" s="1" customFormat="1" ht="15">
      <c r="A6" s="18" t="s">
        <v>55</v>
      </c>
      <c r="B6" s="7"/>
      <c r="C6" s="7"/>
      <c r="D6" s="7"/>
      <c r="E6" s="7"/>
    </row>
    <row r="7" spans="1:9" ht="28.5">
      <c r="A7" s="2" t="s">
        <v>3</v>
      </c>
      <c r="B7" s="2" t="s">
        <v>4</v>
      </c>
      <c r="C7" s="2" t="s">
        <v>5</v>
      </c>
      <c r="D7" s="2" t="s">
        <v>6</v>
      </c>
      <c r="E7" s="2" t="s">
        <v>7</v>
      </c>
      <c r="F7" s="2" t="s">
        <v>54</v>
      </c>
      <c r="G7" s="3"/>
      <c r="H7" s="3"/>
      <c r="I7" s="3"/>
    </row>
    <row r="8" spans="1:9" ht="26.25" customHeight="1">
      <c r="A8" s="20" t="s">
        <v>9</v>
      </c>
      <c r="B8" s="9"/>
      <c r="C8" s="9"/>
      <c r="D8" s="9"/>
      <c r="E8" s="9"/>
      <c r="F8" s="9"/>
      <c r="G8" s="3"/>
      <c r="H8" s="3"/>
      <c r="I8" s="3"/>
    </row>
    <row r="9" spans="1:9" ht="50.25" customHeight="1">
      <c r="A9" s="10"/>
      <c r="B9" s="10" t="s">
        <v>56</v>
      </c>
      <c r="C9" s="10" t="s">
        <v>10</v>
      </c>
      <c r="D9" s="11"/>
      <c r="E9" s="10" t="s">
        <v>8</v>
      </c>
      <c r="F9" s="10"/>
      <c r="G9" s="3"/>
      <c r="H9" s="3"/>
      <c r="I9" s="3"/>
    </row>
    <row r="10" spans="1:9" ht="21" customHeight="1">
      <c r="A10" s="25" t="s">
        <v>11</v>
      </c>
      <c r="B10" s="26"/>
      <c r="C10" s="12"/>
      <c r="D10" s="8"/>
      <c r="E10" s="12"/>
      <c r="F10" s="2"/>
      <c r="G10" s="3"/>
      <c r="H10" s="3"/>
      <c r="I10" s="3"/>
    </row>
    <row r="11" spans="1:9" ht="66" customHeight="1">
      <c r="A11" s="13" t="s">
        <v>12</v>
      </c>
      <c r="B11" s="21"/>
      <c r="C11" s="13" t="s">
        <v>13</v>
      </c>
      <c r="D11" s="9"/>
      <c r="E11" s="13"/>
      <c r="F11" s="13"/>
      <c r="G11" s="3"/>
      <c r="H11" s="3"/>
      <c r="I11" s="3"/>
    </row>
    <row r="12" spans="1:9" ht="19">
      <c r="A12" s="14"/>
      <c r="B12" s="10" t="s">
        <v>14</v>
      </c>
      <c r="C12" s="10" t="s">
        <v>16</v>
      </c>
      <c r="D12" s="11"/>
      <c r="E12" s="10" t="s">
        <v>8</v>
      </c>
      <c r="F12" s="13"/>
      <c r="G12" s="3"/>
      <c r="H12" s="3"/>
      <c r="I12" s="3"/>
    </row>
    <row r="13" spans="1:9" ht="19">
      <c r="A13" s="14"/>
      <c r="B13" s="10" t="s">
        <v>15</v>
      </c>
      <c r="C13" s="10" t="s">
        <v>17</v>
      </c>
      <c r="D13" s="11"/>
      <c r="E13" s="10" t="s">
        <v>8</v>
      </c>
      <c r="F13" s="13"/>
      <c r="G13" s="3"/>
      <c r="H13" s="3"/>
      <c r="I13" s="3"/>
    </row>
    <row r="14" spans="1:9" ht="104.5">
      <c r="A14" s="14"/>
      <c r="B14" s="10" t="s">
        <v>18</v>
      </c>
      <c r="C14" s="10" t="s">
        <v>19</v>
      </c>
      <c r="D14" s="11"/>
      <c r="E14" s="10" t="s">
        <v>8</v>
      </c>
      <c r="F14" s="13"/>
      <c r="G14" s="3"/>
      <c r="H14" s="3"/>
      <c r="I14" s="3"/>
    </row>
    <row r="15" spans="1:9" ht="19">
      <c r="A15" s="14"/>
      <c r="B15" s="10" t="s">
        <v>20</v>
      </c>
      <c r="C15" s="10" t="s">
        <v>22</v>
      </c>
      <c r="D15" s="11"/>
      <c r="E15" s="10" t="s">
        <v>8</v>
      </c>
      <c r="F15" s="13"/>
      <c r="G15" s="3"/>
      <c r="H15" s="3"/>
      <c r="I15" s="3"/>
    </row>
    <row r="16" spans="1:9" ht="38">
      <c r="A16" s="14"/>
      <c r="B16" s="10" t="s">
        <v>21</v>
      </c>
      <c r="C16" s="10" t="s">
        <v>23</v>
      </c>
      <c r="D16" s="11"/>
      <c r="E16" s="10" t="s">
        <v>8</v>
      </c>
      <c r="F16" s="13"/>
      <c r="G16" s="3"/>
      <c r="H16" s="3"/>
      <c r="I16" s="3"/>
    </row>
    <row r="17" spans="1:9" ht="28.5">
      <c r="A17" s="14"/>
      <c r="B17" s="10" t="s">
        <v>24</v>
      </c>
      <c r="C17" s="10" t="s">
        <v>25</v>
      </c>
      <c r="D17" s="11"/>
      <c r="E17" s="10" t="s">
        <v>8</v>
      </c>
      <c r="F17" s="13"/>
      <c r="G17" s="3"/>
      <c r="H17" s="3"/>
      <c r="I17" s="3"/>
    </row>
    <row r="18" spans="1:9" ht="28.5">
      <c r="A18" s="14"/>
      <c r="B18" s="10" t="s">
        <v>26</v>
      </c>
      <c r="C18" s="10" t="s">
        <v>27</v>
      </c>
      <c r="D18" s="11"/>
      <c r="E18" s="10" t="s">
        <v>8</v>
      </c>
      <c r="F18" s="13"/>
      <c r="G18" s="3"/>
      <c r="H18" s="3"/>
      <c r="I18" s="3"/>
    </row>
    <row r="19" spans="1:9" ht="19">
      <c r="A19" s="14"/>
      <c r="B19" s="10" t="s">
        <v>28</v>
      </c>
      <c r="C19" s="10" t="s">
        <v>30</v>
      </c>
      <c r="D19" s="11"/>
      <c r="E19" s="10" t="s">
        <v>8</v>
      </c>
      <c r="F19" s="13"/>
      <c r="G19" s="3"/>
      <c r="H19" s="3"/>
      <c r="I19" s="3"/>
    </row>
    <row r="20" spans="1:9" ht="47.5">
      <c r="A20" s="15"/>
      <c r="B20" s="10" t="s">
        <v>29</v>
      </c>
      <c r="C20" s="10" t="s">
        <v>31</v>
      </c>
      <c r="D20" s="11"/>
      <c r="E20" s="10" t="s">
        <v>8</v>
      </c>
      <c r="F20" s="13"/>
      <c r="G20" s="3"/>
      <c r="H20" s="3"/>
      <c r="I20" s="3"/>
    </row>
    <row r="21" spans="1:9" ht="85.5">
      <c r="A21" s="10" t="s">
        <v>32</v>
      </c>
      <c r="B21" s="10"/>
      <c r="C21" s="10" t="s">
        <v>33</v>
      </c>
      <c r="D21" s="11"/>
      <c r="E21" s="10"/>
      <c r="F21" s="13"/>
      <c r="G21" s="3"/>
      <c r="H21" s="3"/>
      <c r="I21" s="3"/>
    </row>
    <row r="22" spans="1:9" ht="47.5">
      <c r="A22" s="14" t="s">
        <v>34</v>
      </c>
      <c r="B22" s="10" t="s">
        <v>35</v>
      </c>
      <c r="C22" s="10" t="s">
        <v>36</v>
      </c>
      <c r="D22" s="11"/>
      <c r="E22" s="10" t="s">
        <v>8</v>
      </c>
      <c r="F22" s="13"/>
      <c r="G22" s="3"/>
      <c r="H22" s="3"/>
      <c r="I22" s="3"/>
    </row>
    <row r="23" spans="1:9" ht="85.5">
      <c r="A23" s="15"/>
      <c r="B23" s="10" t="s">
        <v>52</v>
      </c>
      <c r="C23" s="10" t="s">
        <v>37</v>
      </c>
      <c r="D23" s="11"/>
      <c r="E23" s="10" t="s">
        <v>8</v>
      </c>
      <c r="F23" s="13"/>
      <c r="G23" s="3"/>
      <c r="H23" s="3"/>
      <c r="I23" s="3"/>
    </row>
    <row r="24" spans="1:9" ht="38">
      <c r="A24" s="14" t="s">
        <v>38</v>
      </c>
      <c r="B24" s="10" t="s">
        <v>39</v>
      </c>
      <c r="C24" s="10" t="s">
        <v>40</v>
      </c>
      <c r="D24" s="11"/>
      <c r="E24" s="10" t="s">
        <v>8</v>
      </c>
      <c r="F24" s="13"/>
      <c r="G24" s="3"/>
      <c r="H24" s="3"/>
      <c r="I24" s="3"/>
    </row>
    <row r="25" spans="1:9" ht="47.5">
      <c r="A25" s="15"/>
      <c r="B25" s="10" t="s">
        <v>57</v>
      </c>
      <c r="C25" s="10" t="s">
        <v>41</v>
      </c>
      <c r="D25" s="11"/>
      <c r="E25" s="10" t="s">
        <v>8</v>
      </c>
      <c r="F25" s="13"/>
      <c r="G25" s="3"/>
      <c r="H25" s="3"/>
      <c r="I25" s="3"/>
    </row>
    <row r="26" spans="1:9" ht="38">
      <c r="A26" s="14" t="s">
        <v>42</v>
      </c>
      <c r="B26" s="10" t="s">
        <v>39</v>
      </c>
      <c r="C26" s="10" t="s">
        <v>40</v>
      </c>
      <c r="D26" s="11"/>
      <c r="E26" s="10" t="s">
        <v>8</v>
      </c>
      <c r="F26" s="13"/>
      <c r="G26" s="3"/>
      <c r="H26" s="3"/>
      <c r="I26" s="3"/>
    </row>
    <row r="27" spans="1:9" ht="47.5">
      <c r="A27" s="15"/>
      <c r="B27" s="10" t="s">
        <v>43</v>
      </c>
      <c r="C27" s="10" t="s">
        <v>44</v>
      </c>
      <c r="D27" s="11"/>
      <c r="E27" s="10" t="s">
        <v>8</v>
      </c>
      <c r="F27" s="13"/>
      <c r="G27" s="3"/>
      <c r="H27" s="3"/>
      <c r="I27" s="3"/>
    </row>
    <row r="28" spans="1:9" ht="39.75" customHeight="1">
      <c r="A28" s="15" t="s">
        <v>45</v>
      </c>
      <c r="B28" s="10"/>
      <c r="C28" s="10"/>
      <c r="D28" s="11"/>
      <c r="E28" s="10"/>
      <c r="F28" s="13"/>
      <c r="G28" s="3"/>
      <c r="H28" s="3"/>
      <c r="I28" s="3"/>
    </row>
    <row r="29" spans="1:9" ht="19">
      <c r="A29" s="22"/>
      <c r="B29" s="10" t="s">
        <v>46</v>
      </c>
      <c r="C29" s="10" t="s">
        <v>47</v>
      </c>
      <c r="D29" s="11"/>
      <c r="E29" s="10" t="s">
        <v>8</v>
      </c>
      <c r="F29" s="13"/>
      <c r="G29" s="3"/>
      <c r="H29" s="3"/>
      <c r="I29" s="3"/>
    </row>
    <row r="30" spans="1:9" ht="95">
      <c r="A30" s="14"/>
      <c r="B30" s="10" t="s">
        <v>48</v>
      </c>
      <c r="C30" s="10" t="s">
        <v>49</v>
      </c>
      <c r="D30" s="11"/>
      <c r="E30" s="10" t="s">
        <v>8</v>
      </c>
      <c r="F30" s="13"/>
      <c r="G30" s="3"/>
      <c r="H30" s="3"/>
      <c r="I30" s="3"/>
    </row>
    <row r="31" spans="1:9" ht="28.5">
      <c r="A31" s="15"/>
      <c r="B31" s="10" t="s">
        <v>50</v>
      </c>
      <c r="C31" s="10" t="s">
        <v>51</v>
      </c>
      <c r="D31" s="11"/>
      <c r="E31" s="10" t="s">
        <v>8</v>
      </c>
      <c r="F31" s="13"/>
      <c r="G31" s="3"/>
      <c r="H31" s="3"/>
      <c r="I31" s="3"/>
    </row>
    <row r="32" spans="1:9" ht="192.65" customHeight="1">
      <c r="A32" s="23" t="s">
        <v>53</v>
      </c>
      <c r="B32" s="24"/>
      <c r="C32" s="24"/>
      <c r="D32" s="24"/>
      <c r="E32" s="24"/>
      <c r="F32" s="24"/>
      <c r="H32" s="3"/>
      <c r="I32" s="3"/>
    </row>
    <row r="33" spans="8:9" ht="18">
      <c r="H33" s="3"/>
      <c r="I33" s="3"/>
    </row>
    <row r="34" spans="8:9" ht="18">
      <c r="H34" s="3"/>
      <c r="I34" s="3"/>
    </row>
    <row r="35" spans="8:9" ht="18">
      <c r="H35" s="3"/>
      <c r="I35" s="3"/>
    </row>
    <row r="36" spans="8:9" ht="18">
      <c r="H36" s="3"/>
      <c r="I36" s="3"/>
    </row>
    <row r="37" spans="8:9" ht="18">
      <c r="H37" s="3"/>
      <c r="I37" s="3"/>
    </row>
    <row r="38" spans="8:9" ht="18">
      <c r="H38" s="3"/>
      <c r="I38" s="3"/>
    </row>
    <row r="39" spans="8:9" ht="18">
      <c r="H39" s="3"/>
      <c r="I39" s="3"/>
    </row>
    <row r="40" spans="8:9" ht="18">
      <c r="H40" s="3"/>
      <c r="I40" s="3"/>
    </row>
    <row r="41" spans="8:9" ht="18">
      <c r="H41" s="3"/>
      <c r="I41" s="3"/>
    </row>
    <row r="42" spans="8:9" ht="18">
      <c r="H42" s="3"/>
      <c r="I42" s="3"/>
    </row>
    <row r="43" spans="8:9" ht="18">
      <c r="H43" s="3"/>
      <c r="I43" s="3"/>
    </row>
    <row r="44" spans="8:9" ht="18">
      <c r="H44" s="3"/>
      <c r="I44" s="3"/>
    </row>
    <row r="45" spans="8:9" ht="18">
      <c r="H45" s="3"/>
      <c r="I45" s="3"/>
    </row>
    <row r="46" spans="8:9" ht="18">
      <c r="H46" s="3"/>
      <c r="I46" s="3"/>
    </row>
    <row r="47" spans="8:9" ht="18">
      <c r="H47" s="3"/>
      <c r="I47" s="3"/>
    </row>
    <row r="48" spans="8:9" ht="18">
      <c r="H48" s="3"/>
      <c r="I48" s="3"/>
    </row>
    <row r="49" spans="8:9" ht="18">
      <c r="H49" s="3"/>
      <c r="I49" s="3"/>
    </row>
    <row r="50" spans="8:9" ht="18">
      <c r="H50" s="3"/>
      <c r="I50" s="3"/>
    </row>
    <row r="51" spans="8:9" ht="18">
      <c r="H51" s="3"/>
      <c r="I51" s="3"/>
    </row>
    <row r="52" spans="8:9" ht="18">
      <c r="H52" s="3"/>
      <c r="I52" s="3"/>
    </row>
    <row r="53" spans="8:9" ht="18">
      <c r="H53" s="3"/>
      <c r="I53" s="3"/>
    </row>
    <row r="54" spans="8:9" ht="18">
      <c r="H54" s="3"/>
      <c r="I54" s="3"/>
    </row>
    <row r="55" spans="8:9" ht="18">
      <c r="H55" s="3"/>
      <c r="I55" s="3"/>
    </row>
    <row r="56" spans="8:9" ht="18">
      <c r="H56" s="3"/>
      <c r="I56" s="3"/>
    </row>
    <row r="57" spans="8:9" ht="18">
      <c r="H57" s="3"/>
      <c r="I57" s="3"/>
    </row>
    <row r="58" spans="8:9" ht="18">
      <c r="H58" s="3"/>
      <c r="I58" s="3"/>
    </row>
    <row r="59" spans="8:9" ht="18">
      <c r="H59" s="3"/>
      <c r="I59" s="3"/>
    </row>
    <row r="60" spans="8:9" ht="18">
      <c r="H60" s="3"/>
      <c r="I60" s="3"/>
    </row>
    <row r="61" spans="8:9" ht="18">
      <c r="H61" s="3"/>
      <c r="I61" s="3"/>
    </row>
    <row r="62" spans="8:9" ht="18">
      <c r="H62" s="3"/>
      <c r="I62" s="3"/>
    </row>
    <row r="63" spans="8:9" ht="18">
      <c r="H63" s="3"/>
      <c r="I63" s="3"/>
    </row>
    <row r="64" spans="8:9" ht="18">
      <c r="H64" s="3"/>
      <c r="I64" s="3"/>
    </row>
    <row r="65" spans="8:9" ht="18">
      <c r="H65" s="3"/>
      <c r="I65" s="3"/>
    </row>
    <row r="66" spans="8:9" ht="18">
      <c r="H66" s="3"/>
      <c r="I66" s="3"/>
    </row>
    <row r="67" spans="8:9" ht="18">
      <c r="H67" s="3"/>
      <c r="I67" s="3"/>
    </row>
    <row r="68" spans="8:9" ht="18">
      <c r="I68" s="3"/>
    </row>
    <row r="69" spans="8:9" ht="18">
      <c r="I69" s="3"/>
    </row>
    <row r="70" spans="8:9" ht="18">
      <c r="I70" s="3"/>
    </row>
    <row r="71" spans="8:9" ht="18">
      <c r="I71" s="3"/>
    </row>
    <row r="72" spans="8:9" ht="18">
      <c r="I72" s="3"/>
    </row>
    <row r="73" spans="8:9" ht="18">
      <c r="I73" s="3"/>
    </row>
    <row r="74" spans="8:9" ht="18">
      <c r="I74" s="3"/>
    </row>
    <row r="75" spans="8:9" ht="18">
      <c r="I75" s="3"/>
    </row>
    <row r="76" spans="8:9" ht="18">
      <c r="I76" s="3"/>
    </row>
    <row r="77" spans="8:9" ht="18">
      <c r="I77" s="3"/>
    </row>
    <row r="78" spans="8:9" ht="18">
      <c r="I78" s="3"/>
    </row>
    <row r="79" spans="8:9" ht="18">
      <c r="I79" s="3"/>
    </row>
    <row r="80" spans="8:9" ht="18">
      <c r="I80" s="3"/>
    </row>
    <row r="81" spans="9:9" ht="18">
      <c r="I81" s="3"/>
    </row>
    <row r="82" spans="9:9" ht="18">
      <c r="I82" s="3"/>
    </row>
    <row r="83" spans="9:9" ht="18">
      <c r="I83" s="3"/>
    </row>
    <row r="84" spans="9:9" ht="18">
      <c r="I84" s="3"/>
    </row>
    <row r="85" spans="9:9" ht="18">
      <c r="I85" s="3"/>
    </row>
    <row r="86" spans="9:9" ht="18">
      <c r="I86" s="3"/>
    </row>
    <row r="87" spans="9:9" ht="18">
      <c r="I87" s="3"/>
    </row>
    <row r="88" spans="9:9" ht="18">
      <c r="I88" s="3"/>
    </row>
    <row r="89" spans="9:9" ht="18">
      <c r="I89" s="3"/>
    </row>
    <row r="90" spans="9:9" ht="18">
      <c r="I90" s="3"/>
    </row>
    <row r="91" spans="9:9" ht="18">
      <c r="I91" s="3"/>
    </row>
    <row r="92" spans="9:9" ht="18">
      <c r="I92" s="3"/>
    </row>
    <row r="93" spans="9:9" ht="18">
      <c r="I93" s="3"/>
    </row>
    <row r="94" spans="9:9" ht="18">
      <c r="I94" s="3"/>
    </row>
    <row r="95" spans="9:9" ht="18">
      <c r="I95" s="3"/>
    </row>
    <row r="96" spans="9:9" ht="18">
      <c r="I96" s="3"/>
    </row>
    <row r="97" spans="9:9" ht="18">
      <c r="I97" s="3"/>
    </row>
    <row r="98" spans="9:9" ht="18">
      <c r="I98" s="3"/>
    </row>
    <row r="99" spans="9:9" ht="18">
      <c r="I99" s="3"/>
    </row>
    <row r="100" spans="9:9" ht="18">
      <c r="I100" s="3"/>
    </row>
    <row r="101" spans="9:9" ht="18">
      <c r="I101" s="3"/>
    </row>
    <row r="102" spans="9:9" ht="18">
      <c r="I102" s="3"/>
    </row>
    <row r="103" spans="9:9" ht="18">
      <c r="I103" s="3"/>
    </row>
    <row r="104" spans="9:9" ht="18">
      <c r="I104" s="3"/>
    </row>
    <row r="105" spans="9:9" ht="18">
      <c r="I105" s="3"/>
    </row>
    <row r="106" spans="9:9" ht="18">
      <c r="I106" s="3"/>
    </row>
    <row r="107" spans="9:9" ht="18">
      <c r="I107" s="3"/>
    </row>
    <row r="108" spans="9:9" ht="18">
      <c r="I108" s="3"/>
    </row>
    <row r="109" spans="9:9" ht="18">
      <c r="I109" s="3"/>
    </row>
    <row r="110" spans="9:9" ht="18">
      <c r="I110" s="3"/>
    </row>
    <row r="111" spans="9:9" ht="18">
      <c r="I111" s="3"/>
    </row>
    <row r="112" spans="9:9" ht="18">
      <c r="I112" s="3"/>
    </row>
    <row r="113" spans="9:9" ht="18">
      <c r="I113" s="3"/>
    </row>
    <row r="114" spans="9:9" ht="18">
      <c r="I114" s="3"/>
    </row>
    <row r="115" spans="9:9" ht="18">
      <c r="I115" s="3"/>
    </row>
    <row r="116" spans="9:9" ht="18">
      <c r="I116" s="3"/>
    </row>
    <row r="117" spans="9:9" ht="18">
      <c r="I117" s="3"/>
    </row>
    <row r="118" spans="9:9" ht="18">
      <c r="I118" s="3"/>
    </row>
    <row r="119" spans="9:9" ht="18">
      <c r="I119" s="3"/>
    </row>
    <row r="120" spans="9:9" ht="18">
      <c r="I120" s="3"/>
    </row>
    <row r="121" spans="9:9" ht="18">
      <c r="I121" s="3"/>
    </row>
    <row r="122" spans="9:9" ht="18">
      <c r="I122" s="3"/>
    </row>
    <row r="123" spans="9:9" ht="18">
      <c r="I123" s="3"/>
    </row>
    <row r="124" spans="9:9" ht="18">
      <c r="I124" s="3"/>
    </row>
    <row r="125" spans="9:9" ht="18">
      <c r="I125" s="3"/>
    </row>
    <row r="126" spans="9:9" ht="18">
      <c r="I126" s="3"/>
    </row>
    <row r="127" spans="9:9" ht="18">
      <c r="I127" s="3"/>
    </row>
    <row r="128" spans="9:9" ht="18">
      <c r="I128" s="3"/>
    </row>
    <row r="129" spans="9:9" ht="18">
      <c r="I129" s="3"/>
    </row>
    <row r="130" spans="9:9" ht="18">
      <c r="I130" s="3"/>
    </row>
    <row r="131" spans="9:9" ht="18">
      <c r="I131" s="3"/>
    </row>
    <row r="132" spans="9:9" ht="18">
      <c r="I132" s="3"/>
    </row>
    <row r="133" spans="9:9" ht="18">
      <c r="I133" s="3"/>
    </row>
    <row r="134" spans="9:9" ht="18">
      <c r="I134" s="3"/>
    </row>
    <row r="135" spans="9:9" ht="18">
      <c r="I135" s="3"/>
    </row>
    <row r="136" spans="9:9" ht="18">
      <c r="I136" s="3"/>
    </row>
    <row r="137" spans="9:9" ht="18">
      <c r="I137" s="3"/>
    </row>
    <row r="138" spans="9:9" ht="18">
      <c r="I138" s="3"/>
    </row>
    <row r="139" spans="9:9" ht="18">
      <c r="I139" s="3"/>
    </row>
    <row r="140" spans="9:9" ht="18">
      <c r="I140" s="3"/>
    </row>
    <row r="141" spans="9:9" ht="18">
      <c r="I141" s="3"/>
    </row>
    <row r="142" spans="9:9" ht="18">
      <c r="I142" s="3"/>
    </row>
    <row r="143" spans="9:9" ht="18">
      <c r="I143" s="3"/>
    </row>
    <row r="144" spans="9:9" ht="18">
      <c r="I144" s="3"/>
    </row>
    <row r="145" spans="9:9" ht="18">
      <c r="I145" s="3"/>
    </row>
    <row r="146" spans="9:9" ht="18">
      <c r="I146" s="3"/>
    </row>
    <row r="147" spans="9:9" ht="18">
      <c r="I147" s="3"/>
    </row>
    <row r="148" spans="9:9" ht="18">
      <c r="I148" s="3"/>
    </row>
    <row r="149" spans="9:9" ht="18">
      <c r="I149" s="3"/>
    </row>
    <row r="150" spans="9:9" ht="18">
      <c r="I150" s="3"/>
    </row>
    <row r="151" spans="9:9" ht="18">
      <c r="I151" s="3"/>
    </row>
    <row r="152" spans="9:9" ht="18">
      <c r="I152" s="3"/>
    </row>
    <row r="153" spans="9:9" ht="18">
      <c r="I153" s="3"/>
    </row>
    <row r="154" spans="9:9" ht="18">
      <c r="I154" s="3"/>
    </row>
    <row r="155" spans="9:9" ht="18">
      <c r="I155" s="3"/>
    </row>
    <row r="156" spans="9:9" ht="18">
      <c r="I156" s="3"/>
    </row>
    <row r="157" spans="9:9" ht="18">
      <c r="I157" s="3"/>
    </row>
    <row r="158" spans="9:9" ht="18">
      <c r="I158" s="3"/>
    </row>
    <row r="159" spans="9:9" ht="18">
      <c r="I159" s="3"/>
    </row>
    <row r="160" spans="9:9" ht="18">
      <c r="I160" s="3"/>
    </row>
    <row r="161" spans="9:9" ht="18">
      <c r="I161" s="3"/>
    </row>
    <row r="162" spans="9:9" ht="18">
      <c r="I162" s="3"/>
    </row>
    <row r="163" spans="9:9" ht="18">
      <c r="I163" s="3"/>
    </row>
    <row r="164" spans="9:9" ht="18">
      <c r="I164" s="3"/>
    </row>
    <row r="165" spans="9:9" ht="18">
      <c r="I165" s="3"/>
    </row>
    <row r="166" spans="9:9" ht="18">
      <c r="I166" s="3"/>
    </row>
    <row r="167" spans="9:9" ht="18">
      <c r="I167" s="3"/>
    </row>
    <row r="168" spans="9:9" ht="18">
      <c r="I168" s="3"/>
    </row>
    <row r="169" spans="9:9" ht="18">
      <c r="I169" s="3"/>
    </row>
    <row r="170" spans="9:9" ht="18">
      <c r="I170" s="3"/>
    </row>
    <row r="171" spans="9:9" ht="18">
      <c r="I171" s="3"/>
    </row>
  </sheetData>
  <mergeCells count="6">
    <mergeCell ref="A32:F32"/>
    <mergeCell ref="A10:B10"/>
    <mergeCell ref="A1:F1"/>
    <mergeCell ref="A2:F2"/>
    <mergeCell ref="D4:F4"/>
    <mergeCell ref="B3:F3"/>
  </mergeCells>
  <phoneticPr fontId="3"/>
  <dataValidations count="1">
    <dataValidation type="list" allowBlank="1" showInputMessage="1" showErrorMessage="1" sqref="D9:D31" xr:uid="{00000000-0002-0000-0000-000000000000}">
      <formula1>"適,否"</formula1>
    </dataValidation>
  </dataValidations>
  <printOptions horizontalCentered="1"/>
  <pageMargins left="0.19685039370078741" right="0.19685039370078741" top="0.39370078740157483" bottom="0.19685039370078741" header="0.19685039370078741" footer="0.19685039370078741"/>
  <pageSetup paperSize="9" scale="97" orientation="portrait" r:id="rId1"/>
  <rowBreaks count="1" manualBreakCount="1">
    <brk id="2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指定自立支援医療機関</vt:lpstr>
      <vt:lpstr>指定自立支援医療機関!Print_Area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鈴木　聖蓮</cp:lastModifiedBy>
  <cp:lastPrinted>2025-04-23T05:16:33Z</cp:lastPrinted>
  <dcterms:created xsi:type="dcterms:W3CDTF">2015-06-05T18:19:34Z</dcterms:created>
  <dcterms:modified xsi:type="dcterms:W3CDTF">2025-04-23T05:38:40Z</dcterms:modified>
</cp:coreProperties>
</file>