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<sst xmlns="http://schemas.openxmlformats.org/spreadsheetml/2006/main" count="11164" uniqueCount="2388">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</sst>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829246" y="493682"/>
          <a:ext cx="5496932" cy="134431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600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04294"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106" zoomScaleNormal="100" zoomScaleSheetLayoutView="106" workbookViewId="0">
      <selection activeCell="A4" sqref="A4:AB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topLeftCell="A4" zoomScaleNormal="120" zoomScaleSheetLayoutView="100" zoomScalePageLayoutView="64" workbookViewId="0">
      <selection activeCell="AC16" sqref="AC16"/>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3.8"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topLeftCell="L13" zoomScale="85" zoomScaleNormal="85" zoomScaleSheetLayoutView="85" zoomScalePageLayoutView="70" workbookViewId="0">
      <selection activeCell="AG16" sqref="AG16"/>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AN12" sqref="AN12:AO12"/>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2278</v>
      </c>
      <c r="AH1" s="1" t="s">
        <v>2297</v>
      </c>
      <c r="AK1" s="1" t="s">
        <v>162</v>
      </c>
      <c r="AM1" s="2" t="s">
        <v>2298</v>
      </c>
      <c r="AO1" s="35" t="s">
        <v>2299</v>
      </c>
    </row>
    <row r="2" spans="1:46" ht="13.8"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2.2"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3.8"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3.8"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3.8"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3.8"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3.8"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3.8"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3.8"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3.8"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2024-03-28T07:23:09Z</dcterms:modified>
</cp:coreProperties>
</file>