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<sst xmlns="http://schemas.openxmlformats.org/spreadsheetml/2006/main" count="2995" uniqueCount="489">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</sst>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167640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461</v>
      </c>
      <c r="B1" s="810"/>
      <c r="C1" s="810"/>
      <c r="D1" s="810"/>
      <c r="E1" s="810"/>
    </row>
    <row r="2" spans="1:5" ht="16.8" thickTop="1">
      <c r="A2" s="811" t="s">
        <v>336</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3"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R213" sqref="R213"/>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345" t="s">
        <v>452</v>
      </c>
      <c r="B114" s="1346"/>
      <c r="C114" s="1346"/>
      <c r="D114" s="1346"/>
      <c r="E114" s="1346"/>
      <c r="F114" s="1346"/>
      <c r="G114" s="1346"/>
      <c r="H114" s="1346"/>
      <c r="I114" s="1346"/>
      <c r="J114" s="1346"/>
      <c r="K114" s="1346"/>
      <c r="L114" s="1346"/>
      <c r="M114" s="1346"/>
      <c r="N114" s="1346"/>
      <c r="O114" s="1346"/>
      <c r="P114" s="1346"/>
      <c r="Q114" s="1346"/>
      <c r="R114" s="1346"/>
      <c r="S114" s="1346"/>
      <c r="T114" s="1346"/>
      <c r="U114" s="1346"/>
      <c r="V114" s="1346"/>
      <c r="W114" s="1346"/>
      <c r="X114" s="1346"/>
      <c r="Y114" s="1346"/>
      <c r="Z114" s="1346"/>
      <c r="AA114" s="1346"/>
      <c r="AB114" s="1346"/>
      <c r="AC114" s="1346"/>
      <c r="AD114" s="1346"/>
      <c r="AE114" s="1346"/>
      <c r="AF114" s="1347"/>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345" t="s">
        <v>452</v>
      </c>
      <c r="B127" s="1346"/>
      <c r="C127" s="1346"/>
      <c r="D127" s="1346"/>
      <c r="E127" s="1346"/>
      <c r="F127" s="1346"/>
      <c r="G127" s="1346"/>
      <c r="H127" s="1346"/>
      <c r="I127" s="1346"/>
      <c r="J127" s="1346"/>
      <c r="K127" s="1346"/>
      <c r="L127" s="1346"/>
      <c r="M127" s="1346"/>
      <c r="N127" s="1346"/>
      <c r="O127" s="1346"/>
      <c r="P127" s="1346"/>
      <c r="Q127" s="1346"/>
      <c r="R127" s="1346"/>
      <c r="S127" s="1346"/>
      <c r="T127" s="1346"/>
      <c r="U127" s="1346"/>
      <c r="V127" s="1346"/>
      <c r="W127" s="1346"/>
      <c r="X127" s="1346"/>
      <c r="Y127" s="1346"/>
      <c r="Z127" s="1346"/>
      <c r="AA127" s="1346"/>
      <c r="AB127" s="1346"/>
      <c r="AC127" s="1346"/>
      <c r="AD127" s="1346"/>
      <c r="AE127" s="1346"/>
      <c r="AF127" s="1347"/>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345" t="s">
        <v>452</v>
      </c>
      <c r="B138" s="1346"/>
      <c r="C138" s="1346"/>
      <c r="D138" s="1346"/>
      <c r="E138" s="1346"/>
      <c r="F138" s="1346"/>
      <c r="G138" s="1346"/>
      <c r="H138" s="1346"/>
      <c r="I138" s="1346"/>
      <c r="J138" s="1346"/>
      <c r="K138" s="1346"/>
      <c r="L138" s="1346"/>
      <c r="M138" s="1346"/>
      <c r="N138" s="1346"/>
      <c r="O138" s="1346"/>
      <c r="P138" s="1346"/>
      <c r="Q138" s="1346"/>
      <c r="R138" s="1346"/>
      <c r="S138" s="1346"/>
      <c r="T138" s="1346"/>
      <c r="U138" s="1346"/>
      <c r="V138" s="1346"/>
      <c r="W138" s="1346"/>
      <c r="X138" s="1346"/>
      <c r="Y138" s="1346"/>
      <c r="Z138" s="1346"/>
      <c r="AA138" s="1346"/>
      <c r="AB138" s="1346"/>
      <c r="AC138" s="1346"/>
      <c r="AD138" s="1346"/>
      <c r="AE138" s="1346"/>
      <c r="AF138" s="1347"/>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345" t="s">
        <v>452</v>
      </c>
      <c r="B153" s="1346"/>
      <c r="C153" s="1346"/>
      <c r="D153" s="1346"/>
      <c r="E153" s="1346"/>
      <c r="F153" s="1346"/>
      <c r="G153" s="1346"/>
      <c r="H153" s="1346"/>
      <c r="I153" s="1346"/>
      <c r="J153" s="1346"/>
      <c r="K153" s="1346"/>
      <c r="L153" s="1346"/>
      <c r="M153" s="1346"/>
      <c r="N153" s="1346"/>
      <c r="O153" s="1346"/>
      <c r="P153" s="1346"/>
      <c r="Q153" s="1346"/>
      <c r="R153" s="1346"/>
      <c r="S153" s="1346"/>
      <c r="T153" s="1346"/>
      <c r="U153" s="1346"/>
      <c r="V153" s="1346"/>
      <c r="W153" s="1346"/>
      <c r="X153" s="1346"/>
      <c r="Y153" s="1346"/>
      <c r="Z153" s="1346"/>
      <c r="AA153" s="1346"/>
      <c r="AB153" s="1346"/>
      <c r="AC153" s="1346"/>
      <c r="AD153" s="1346"/>
      <c r="AE153" s="1346"/>
      <c r="AF153" s="1347"/>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345" t="s">
        <v>452</v>
      </c>
      <c r="B163" s="1346"/>
      <c r="C163" s="1346"/>
      <c r="D163" s="1346"/>
      <c r="E163" s="1346"/>
      <c r="F163" s="1346"/>
      <c r="G163" s="1346"/>
      <c r="H163" s="1346"/>
      <c r="I163" s="1346"/>
      <c r="J163" s="1346"/>
      <c r="K163" s="1346"/>
      <c r="L163" s="1346"/>
      <c r="M163" s="1346"/>
      <c r="N163" s="1346"/>
      <c r="O163" s="1346"/>
      <c r="P163" s="1346"/>
      <c r="Q163" s="1346"/>
      <c r="R163" s="1346"/>
      <c r="S163" s="1346"/>
      <c r="T163" s="1346"/>
      <c r="U163" s="1346"/>
      <c r="V163" s="1346"/>
      <c r="W163" s="1346"/>
      <c r="X163" s="1346"/>
      <c r="Y163" s="1346"/>
      <c r="Z163" s="1346"/>
      <c r="AA163" s="1346"/>
      <c r="AB163" s="1346"/>
      <c r="AC163" s="1346"/>
      <c r="AD163" s="1346"/>
      <c r="AE163" s="1346"/>
      <c r="AF163" s="1347"/>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345" t="s">
        <v>452</v>
      </c>
      <c r="B171" s="1346"/>
      <c r="C171" s="1346"/>
      <c r="D171" s="1346"/>
      <c r="E171" s="1346"/>
      <c r="F171" s="1346"/>
      <c r="G171" s="1346"/>
      <c r="H171" s="1346"/>
      <c r="I171" s="1346"/>
      <c r="J171" s="1346"/>
      <c r="K171" s="1346"/>
      <c r="L171" s="1346"/>
      <c r="M171" s="1346"/>
      <c r="N171" s="1346"/>
      <c r="O171" s="1346"/>
      <c r="P171" s="1346"/>
      <c r="Q171" s="1346"/>
      <c r="R171" s="1346"/>
      <c r="S171" s="1346"/>
      <c r="T171" s="1346"/>
      <c r="U171" s="1346"/>
      <c r="V171" s="1346"/>
      <c r="W171" s="1346"/>
      <c r="X171" s="1346"/>
      <c r="Y171" s="1346"/>
      <c r="Z171" s="1346"/>
      <c r="AA171" s="1346"/>
      <c r="AB171" s="1346"/>
      <c r="AC171" s="1346"/>
      <c r="AD171" s="1346"/>
      <c r="AE171" s="1346"/>
      <c r="AF171" s="1347"/>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1345" t="s">
        <v>452</v>
      </c>
      <c r="B203" s="1346"/>
      <c r="C203" s="1346"/>
      <c r="D203" s="1346"/>
      <c r="E203" s="1346"/>
      <c r="F203" s="1346"/>
      <c r="G203" s="1346"/>
      <c r="H203" s="1346"/>
      <c r="I203" s="1346"/>
      <c r="J203" s="1346"/>
      <c r="K203" s="1346"/>
      <c r="L203" s="1346"/>
      <c r="M203" s="1346"/>
      <c r="N203" s="1346"/>
      <c r="O203" s="1346"/>
      <c r="P203" s="1346"/>
      <c r="Q203" s="1346"/>
      <c r="R203" s="1346"/>
      <c r="S203" s="1346"/>
      <c r="T203" s="1346"/>
      <c r="U203" s="1346"/>
      <c r="V203" s="1346"/>
      <c r="W203" s="1346"/>
      <c r="X203" s="1346"/>
      <c r="Y203" s="1346"/>
      <c r="Z203" s="1346"/>
      <c r="AA203" s="1346"/>
      <c r="AB203" s="1346"/>
      <c r="AC203" s="1346"/>
      <c r="AD203" s="1346"/>
      <c r="AE203" s="1346"/>
      <c r="AF203" s="1347"/>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345" t="s">
        <v>452</v>
      </c>
      <c r="B211" s="1346"/>
      <c r="C211" s="1346"/>
      <c r="D211" s="1346"/>
      <c r="E211" s="1346"/>
      <c r="F211" s="1346"/>
      <c r="G211" s="1346"/>
      <c r="H211" s="1346"/>
      <c r="I211" s="1346"/>
      <c r="J211" s="1346"/>
      <c r="K211" s="1346"/>
      <c r="L211" s="1346"/>
      <c r="M211" s="1346"/>
      <c r="N211" s="1346"/>
      <c r="O211" s="1346"/>
      <c r="P211" s="1346"/>
      <c r="Q211" s="1346"/>
      <c r="R211" s="1346"/>
      <c r="S211" s="1346"/>
      <c r="T211" s="1346"/>
      <c r="U211" s="1346"/>
      <c r="V211" s="1346"/>
      <c r="W211" s="1346"/>
      <c r="X211" s="1346"/>
      <c r="Y211" s="1346"/>
      <c r="Z211" s="1346"/>
      <c r="AA211" s="1346"/>
      <c r="AB211" s="1346"/>
      <c r="AC211" s="1346"/>
      <c r="AD211" s="1346"/>
      <c r="AE211" s="1346"/>
      <c r="AF211" s="1347"/>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2"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2023-05-19T01:47:28Z</dcterms:modified>
</cp:coreProperties>
</file>