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<sst xmlns="http://schemas.openxmlformats.org/spreadsheetml/2006/main" count="49" uniqueCount="47">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</sst>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76" t="s">
        <v>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77"/>
      <c r="AA7" s="77"/>
      <c r="AB7" s="77"/>
      <c r="AC7" s="1" t="s">
        <v>0</v>
      </c>
      <c r="AD7" s="77"/>
      <c r="AE7" s="77"/>
      <c r="AF7" s="1" t="s">
        <v>1</v>
      </c>
      <c r="AG7" s="77"/>
      <c r="AH7" s="77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78"/>
      <c r="C9" s="78"/>
      <c r="D9" s="78"/>
      <c r="E9" s="78"/>
      <c r="F9" s="78"/>
      <c r="G9" s="77" t="s">
        <v>42</v>
      </c>
      <c r="H9" s="77"/>
      <c r="I9" s="77"/>
      <c r="J9" s="77"/>
      <c r="K9" s="77"/>
      <c r="L9" s="77"/>
      <c r="R9" s="74" t="s">
        <v>5</v>
      </c>
      <c r="S9" s="74"/>
      <c r="T9" s="74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78"/>
      <c r="C10" s="78"/>
      <c r="D10" s="78"/>
      <c r="E10" s="78"/>
      <c r="F10" s="78"/>
      <c r="G10" s="77"/>
      <c r="H10" s="77"/>
      <c r="I10" s="77"/>
      <c r="J10" s="77"/>
      <c r="K10" s="77"/>
      <c r="L10" s="77"/>
      <c r="R10" s="74"/>
      <c r="S10" s="74"/>
      <c r="T10" s="74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4" t="s">
        <v>6</v>
      </c>
      <c r="S11" s="74"/>
      <c r="T11" s="74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4"/>
      <c r="S12" s="74"/>
      <c r="T12" s="74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4" t="s">
        <v>3</v>
      </c>
      <c r="S13" s="74"/>
      <c r="T13" s="74"/>
      <c r="U13" s="74"/>
      <c r="V13" s="74"/>
      <c r="W13" s="74"/>
      <c r="X13" s="74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4"/>
      <c r="S14" s="74"/>
      <c r="T14" s="74"/>
      <c r="U14" s="74"/>
      <c r="V14" s="74"/>
      <c r="W14" s="74"/>
      <c r="X14" s="74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0" t="s">
        <v>7</v>
      </c>
      <c r="T18" s="61"/>
      <c r="U18" s="61"/>
      <c r="V18" s="61"/>
      <c r="W18" s="61"/>
      <c r="X18" s="61"/>
      <c r="Y18" s="62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0" t="s">
        <v>39</v>
      </c>
      <c r="T19" s="61"/>
      <c r="U19" s="61"/>
      <c r="V19" s="62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57" t="s">
        <v>11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4"/>
      <c r="S20" s="65" t="s">
        <v>6</v>
      </c>
      <c r="T20" s="66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5"/>
      <c r="S21" s="67"/>
      <c r="T21" s="68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5"/>
      <c r="S22" s="71" t="s">
        <v>5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5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5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5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6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65" customHeight="1" x14ac:dyDescent="0.2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 x14ac:dyDescent="0.2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 x14ac:dyDescent="0.2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 x14ac:dyDescent="0.2">
      <c r="A28" s="57"/>
      <c r="B28" s="54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57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 x14ac:dyDescent="0.2">
      <c r="A30" s="57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 x14ac:dyDescent="0.2">
      <c r="A31" s="57"/>
      <c r="B31" s="54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 x14ac:dyDescent="0.2">
      <c r="A32" s="57"/>
      <c r="B32" s="54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 x14ac:dyDescent="0.2">
      <c r="A33" s="57"/>
      <c r="B33" s="54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 x14ac:dyDescent="0.2">
      <c r="A34" s="57"/>
      <c r="B34" s="54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 x14ac:dyDescent="0.2">
      <c r="A35" s="59"/>
      <c r="B35" s="56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 x14ac:dyDescent="0.2">
      <c r="A36" s="57"/>
      <c r="B36" s="54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 x14ac:dyDescent="0.2">
      <c r="A37" s="57"/>
      <c r="B37" s="54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 x14ac:dyDescent="0.2">
      <c r="A38" s="57"/>
      <c r="B38" s="54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57"/>
      <c r="B39" s="54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 x14ac:dyDescent="0.2">
      <c r="A40" s="57"/>
      <c r="B40" s="54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 x14ac:dyDescent="0.2">
      <c r="A41" s="57"/>
      <c r="B41" s="54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 x14ac:dyDescent="0.2">
      <c r="A42" s="57"/>
      <c r="B42" s="54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 x14ac:dyDescent="0.2">
      <c r="A43" s="59"/>
      <c r="B43" s="56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 x14ac:dyDescent="0.2">
      <c r="A44" s="57"/>
      <c r="B44" s="54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 x14ac:dyDescent="0.2">
      <c r="A45" s="57"/>
      <c r="B45" s="54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 x14ac:dyDescent="0.2">
      <c r="A46" s="57"/>
      <c r="B46" s="54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 x14ac:dyDescent="0.2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 x14ac:dyDescent="0.2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 x14ac:dyDescent="0.2">
      <c r="A49" s="29" t="s">
        <v>4</v>
      </c>
      <c r="B49" s="18"/>
      <c r="C49" s="81" t="s">
        <v>40</v>
      </c>
      <c r="D49" s="79" t="s">
        <v>41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 x14ac:dyDescent="0.2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 x14ac:dyDescent="0.2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 x14ac:dyDescent="0.2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 x14ac:dyDescent="0.2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2024-03-15T06:08:28Z</dcterms:modified>
</cp:coreProperties>
</file>